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8ABA06BA-BD15-4B35-9557-6B25D91280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<sst xmlns="http://schemas.openxmlformats.org/spreadsheetml/2006/main" count="1076" uniqueCount="36">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</sst>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X30"/>
  <sheetViews>
    <sheetView tabSelected="1" workbookViewId="0">
      <pane xSplit="1" topLeftCell="AK1" activePane="topRight" state="frozen"/>
      <selection pane="topRight" activeCell="AL31" sqref="AL3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0" width="7" customWidth="1"/>
  </cols>
  <sheetData>
    <row r="1" spans="1:5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</row>
    <row r="2" spans="1:5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t="s">
        <v>31</v>
      </c>
      <c r="AU2" t="s">
        <v>32</v>
      </c>
      <c r="AV2" t="s">
        <v>30</v>
      </c>
      <c r="AW2" t="s">
        <v>29</v>
      </c>
      <c r="AX2" t="s">
        <v>31</v>
      </c>
    </row>
    <row r="3" spans="1:50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34</v>
      </c>
      <c r="AK3" t="s">
        <v>35</v>
      </c>
      <c r="AL3" t="s">
        <v>35</v>
      </c>
    </row>
    <row r="4" spans="1:50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  <c r="AJ4" t="s">
        <v>35</v>
      </c>
      <c r="AK4" t="s">
        <v>35</v>
      </c>
      <c r="AL4" t="s">
        <v>35</v>
      </c>
    </row>
    <row r="5" spans="1:50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</row>
    <row r="6" spans="1:50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  <c r="AJ6" t="s">
        <v>35</v>
      </c>
      <c r="AK6" t="s">
        <v>35</v>
      </c>
      <c r="AL6" t="s">
        <v>35</v>
      </c>
    </row>
    <row r="7" spans="1:50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</row>
    <row r="8" spans="1:50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</row>
    <row r="9" spans="1:50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34</v>
      </c>
      <c r="AL9" t="s">
        <v>35</v>
      </c>
    </row>
    <row r="10" spans="1:50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</row>
    <row r="11" spans="1:50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</row>
    <row r="12" spans="1:50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</row>
    <row r="13" spans="1:50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</row>
    <row r="14" spans="1:50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34</v>
      </c>
    </row>
    <row r="15" spans="1:50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  <c r="AJ15" t="s">
        <v>35</v>
      </c>
      <c r="AK15" t="s">
        <v>34</v>
      </c>
      <c r="AL15" t="s">
        <v>35</v>
      </c>
    </row>
    <row r="16" spans="1:50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</row>
    <row r="17" spans="1:38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</row>
    <row r="18" spans="1:38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34</v>
      </c>
    </row>
    <row r="19" spans="1:38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</row>
    <row r="20" spans="1:38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</row>
    <row r="21" spans="1:38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</row>
    <row r="22" spans="1:38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</row>
    <row r="23" spans="1:38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</row>
    <row r="24" spans="1:38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</row>
    <row r="25" spans="1:38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</row>
    <row r="26" spans="1:38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34</v>
      </c>
      <c r="AL26" t="s">
        <v>35</v>
      </c>
    </row>
    <row r="27" spans="1:38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</row>
    <row r="28" spans="1:38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</row>
    <row r="29" spans="1:38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</row>
    <row r="30" spans="1:38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  <c r="AJ30" t="s">
        <v>35</v>
      </c>
      <c r="AK30" t="s">
        <v>35</v>
      </c>
      <c r="AL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1:XFD1048576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2022-09-08T12:46:53Z</dcterms:modified>
  <cp:category/>
  <cp:contentStatus/>
</cp:coreProperties>
</file>