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2721D1B8-24F6-4C1E-A801-14964ABEF329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<sst xmlns="http://schemas.openxmlformats.org/spreadsheetml/2006/main" count="4089" uniqueCount="62">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</sst>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U19" sqref="CU19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</cols>
  <sheetData>
    <row r="1" spans="1:10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</row>
    <row r="2" spans="1:10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</row>
    <row r="3" spans="1:10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</row>
    <row r="4" spans="1:10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</row>
    <row r="5" spans="1:10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</row>
    <row r="6" spans="1:10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</row>
    <row r="7" spans="1:10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</row>
    <row r="8" spans="1:10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</row>
    <row r="9" spans="1:10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10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10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10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</row>
    <row r="13" spans="1:10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</row>
    <row r="14" spans="1:100" x14ac:dyDescent="0.25">
      <c r="A14" s="5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</row>
    <row r="15" spans="1:10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10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</row>
    <row r="50" spans="1:9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</row>
    <row r="51" spans="1:9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8" sqref="D8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3:C36">
    <cfRule type="cellIs" dxfId="10" priority="2" operator="lessThan">
      <formula>50</formula>
    </cfRule>
    <cfRule type="cellIs" dxfId="9" priority="3" operator="lessThan">
      <formula>50</formula>
    </cfRule>
  </conditionalFormatting>
  <conditionalFormatting sqref="D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C3" sqref="C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 s="6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20" sqref="B20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zoomScaleNormal="100" workbookViewId="0">
      <selection activeCell="B4" sqref="B4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2022-11-30T10:45:40Z</dcterms:modified>
</cp:coreProperties>
</file>