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6C4F540F-B816-4A75-A4F9-3099A43CC35C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<sst xmlns="http://schemas.openxmlformats.org/spreadsheetml/2006/main" count="3493" uniqueCount="60">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</sst>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P3" activePane="bottomRight" state="frozen"/>
      <selection pane="topRight" activeCell="C1" sqref="C1"/>
      <selection pane="bottomLeft" activeCell="A3" sqref="A3"/>
      <selection pane="bottomRight" activeCell="CF38" sqref="CF38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56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</row>
    <row r="49" spans="1:85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</row>
    <row r="50" spans="1:85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</row>
    <row r="51" spans="1:85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2022-11-11T11:28:12Z</dcterms:modified>
</cp:coreProperties>
</file>