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E8C4D974-D9E3-4004-A0A7-2EDF8A66C4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<sst xmlns="http://schemas.openxmlformats.org/spreadsheetml/2006/main" count="2275" uniqueCount="37">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</sst>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G30"/>
  <sheetViews>
    <sheetView tabSelected="1" workbookViewId="0">
      <pane xSplit="1" topLeftCell="AY1" activePane="topRight" state="frozen"/>
      <selection pane="topRight" activeCell="CC5" sqref="CC5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85" width="6.85546875" customWidth="1"/>
  </cols>
  <sheetData>
    <row r="1" spans="1:8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</row>
    <row r="2" spans="1:8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</row>
    <row r="3" spans="1:85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34</v>
      </c>
      <c r="BY3" s="4" t="s">
        <v>35</v>
      </c>
      <c r="BZ3" s="4" t="s">
        <v>36</v>
      </c>
      <c r="CA3" s="4" t="s">
        <v>34</v>
      </c>
      <c r="CB3" s="4" t="s">
        <v>35</v>
      </c>
      <c r="CC3" s="4" t="s">
        <v>34</v>
      </c>
    </row>
    <row r="4" spans="1:85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  <c r="BZ4" s="4" t="s">
        <v>36</v>
      </c>
      <c r="CA4" s="4" t="s">
        <v>35</v>
      </c>
      <c r="CB4" s="4" t="s">
        <v>35</v>
      </c>
      <c r="CC4" s="4" t="s">
        <v>35</v>
      </c>
    </row>
    <row r="5" spans="1:85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BZ5" s="4" t="s">
        <v>36</v>
      </c>
      <c r="CA5" s="4" t="s">
        <v>34</v>
      </c>
      <c r="CB5" s="4" t="s">
        <v>34</v>
      </c>
      <c r="CC5" s="4" t="s">
        <v>34</v>
      </c>
    </row>
    <row r="6" spans="1:85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BZ6" s="4" t="s">
        <v>36</v>
      </c>
      <c r="CA6" s="4" t="s">
        <v>35</v>
      </c>
      <c r="CB6" s="4" t="s">
        <v>35</v>
      </c>
      <c r="CC6" s="4" t="s">
        <v>35</v>
      </c>
    </row>
    <row r="7" spans="1:85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BZ7" s="4" t="s">
        <v>36</v>
      </c>
      <c r="CA7" s="4" t="s">
        <v>35</v>
      </c>
      <c r="CB7" s="4" t="s">
        <v>35</v>
      </c>
      <c r="CC7" s="4" t="s">
        <v>35</v>
      </c>
    </row>
    <row r="8" spans="1:85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36</v>
      </c>
      <c r="CA8" s="4" t="s">
        <v>35</v>
      </c>
      <c r="CB8" s="4" t="s">
        <v>35</v>
      </c>
      <c r="CC8" s="4" t="s">
        <v>35</v>
      </c>
    </row>
    <row r="9" spans="1:85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BZ9" s="4" t="s">
        <v>36</v>
      </c>
      <c r="CA9" s="4" t="s">
        <v>35</v>
      </c>
      <c r="CB9" s="4" t="s">
        <v>35</v>
      </c>
      <c r="CC9" s="4" t="s">
        <v>35</v>
      </c>
    </row>
    <row r="10" spans="1:85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BZ10" s="4" t="s">
        <v>36</v>
      </c>
      <c r="CA10" s="4" t="s">
        <v>35</v>
      </c>
      <c r="CB10" s="4" t="s">
        <v>35</v>
      </c>
      <c r="CC10" s="4" t="s">
        <v>35</v>
      </c>
    </row>
    <row r="11" spans="1:85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BZ11" s="4" t="s">
        <v>36</v>
      </c>
      <c r="CA11" s="4" t="s">
        <v>35</v>
      </c>
      <c r="CB11" s="4" t="s">
        <v>35</v>
      </c>
      <c r="CC11" s="4" t="s">
        <v>35</v>
      </c>
    </row>
    <row r="12" spans="1:85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BZ12" s="4" t="s">
        <v>36</v>
      </c>
      <c r="CA12" s="4" t="s">
        <v>35</v>
      </c>
      <c r="CB12" s="4" t="s">
        <v>35</v>
      </c>
      <c r="CC12" s="4" t="s">
        <v>35</v>
      </c>
    </row>
    <row r="13" spans="1:85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  <c r="BZ13" s="4" t="s">
        <v>36</v>
      </c>
    </row>
    <row r="14" spans="1:85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BZ14" s="4" t="s">
        <v>36</v>
      </c>
      <c r="CA14" s="4" t="s">
        <v>35</v>
      </c>
      <c r="CB14" s="4" t="s">
        <v>35</v>
      </c>
      <c r="CC14" s="4" t="s">
        <v>35</v>
      </c>
    </row>
    <row r="15" spans="1:85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BZ15" s="4" t="s">
        <v>36</v>
      </c>
      <c r="CA15" s="4" t="s">
        <v>34</v>
      </c>
      <c r="CB15" s="4" t="s">
        <v>35</v>
      </c>
      <c r="CC15" s="4" t="s">
        <v>35</v>
      </c>
    </row>
    <row r="16" spans="1:85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BZ16" s="4" t="s">
        <v>36</v>
      </c>
      <c r="CA16" s="4" t="s">
        <v>35</v>
      </c>
      <c r="CB16" s="4" t="s">
        <v>35</v>
      </c>
      <c r="CC16" s="4" t="s">
        <v>35</v>
      </c>
    </row>
    <row r="17" spans="1:81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BZ17" s="4" t="s">
        <v>36</v>
      </c>
      <c r="CA17" s="4" t="s">
        <v>35</v>
      </c>
      <c r="CB17" s="4" t="s">
        <v>35</v>
      </c>
      <c r="CC17" s="4" t="s">
        <v>35</v>
      </c>
    </row>
    <row r="18" spans="1:81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BZ18" s="4" t="s">
        <v>36</v>
      </c>
      <c r="CA18" s="4" t="s">
        <v>35</v>
      </c>
      <c r="CB18" s="4" t="s">
        <v>35</v>
      </c>
      <c r="CC18" s="4" t="s">
        <v>35</v>
      </c>
    </row>
    <row r="19" spans="1:81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BZ19" s="4" t="s">
        <v>36</v>
      </c>
      <c r="CA19" s="4" t="s">
        <v>35</v>
      </c>
      <c r="CB19" s="4" t="s">
        <v>35</v>
      </c>
      <c r="CC19" s="4" t="s">
        <v>34</v>
      </c>
    </row>
    <row r="20" spans="1:81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BZ20" s="4" t="s">
        <v>36</v>
      </c>
      <c r="CA20" s="4" t="s">
        <v>35</v>
      </c>
      <c r="CB20" s="4" t="s">
        <v>35</v>
      </c>
      <c r="CC20" s="4" t="s">
        <v>35</v>
      </c>
    </row>
    <row r="21" spans="1:81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BZ21" s="4" t="s">
        <v>36</v>
      </c>
      <c r="CA21" s="4" t="s">
        <v>35</v>
      </c>
      <c r="CB21" s="4" t="s">
        <v>35</v>
      </c>
      <c r="CC21" s="4" t="s">
        <v>34</v>
      </c>
    </row>
    <row r="22" spans="1:81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BZ22" s="4" t="s">
        <v>36</v>
      </c>
      <c r="CA22" s="4" t="s">
        <v>35</v>
      </c>
      <c r="CB22" s="4" t="s">
        <v>35</v>
      </c>
      <c r="CC22" s="4" t="s">
        <v>35</v>
      </c>
    </row>
    <row r="23" spans="1:81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BZ23" s="4" t="s">
        <v>36</v>
      </c>
      <c r="CA23" s="4" t="s">
        <v>35</v>
      </c>
      <c r="CB23" s="4" t="s">
        <v>35</v>
      </c>
      <c r="CC23" s="4" t="s">
        <v>35</v>
      </c>
    </row>
    <row r="24" spans="1:81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BZ24" s="4" t="s">
        <v>36</v>
      </c>
      <c r="CA24" s="4" t="s">
        <v>34</v>
      </c>
      <c r="CB24" s="4" t="s">
        <v>35</v>
      </c>
      <c r="CC24" s="4" t="s">
        <v>35</v>
      </c>
    </row>
    <row r="25" spans="1:81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36</v>
      </c>
      <c r="CA25" s="4" t="s">
        <v>35</v>
      </c>
      <c r="CB25" s="4" t="s">
        <v>35</v>
      </c>
      <c r="CC25" s="4" t="s">
        <v>35</v>
      </c>
    </row>
    <row r="26" spans="1:81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BZ26" s="4" t="s">
        <v>36</v>
      </c>
      <c r="CA26" s="4" t="s">
        <v>35</v>
      </c>
      <c r="CB26" s="4" t="s">
        <v>35</v>
      </c>
      <c r="CC26" s="4" t="s">
        <v>35</v>
      </c>
    </row>
    <row r="27" spans="1:81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BZ27" s="4" t="s">
        <v>36</v>
      </c>
      <c r="CA27" s="4" t="s">
        <v>35</v>
      </c>
      <c r="CB27" s="4" t="s">
        <v>35</v>
      </c>
      <c r="CC27" s="4" t="s">
        <v>35</v>
      </c>
    </row>
    <row r="28" spans="1:81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BZ28" s="4" t="s">
        <v>36</v>
      </c>
      <c r="CA28" s="4" t="s">
        <v>35</v>
      </c>
      <c r="CB28" s="4" t="s">
        <v>34</v>
      </c>
      <c r="CC28" s="4" t="s">
        <v>35</v>
      </c>
    </row>
    <row r="29" spans="1:81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36</v>
      </c>
      <c r="CA29" s="4" t="s">
        <v>35</v>
      </c>
      <c r="CB29" s="4" t="s">
        <v>35</v>
      </c>
      <c r="CC29" s="4" t="s">
        <v>35</v>
      </c>
    </row>
    <row r="30" spans="1:81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34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36</v>
      </c>
      <c r="CA30" s="4" t="s">
        <v>35</v>
      </c>
      <c r="CB30" s="4" t="s">
        <v>35</v>
      </c>
      <c r="CC30" s="4" t="s">
        <v>35</v>
      </c>
    </row>
  </sheetData>
  <conditionalFormatting sqref="AA4:AB12 C4:Z30 AA14:AB30 C3:AB3 AC3:AD30">
    <cfRule type="cellIs" dxfId="1" priority="3" operator="equal">
      <formula>"f"</formula>
    </cfRule>
  </conditionalFormatting>
  <conditionalFormatting sqref="A32:XFD1048576 A3:AN30 AP3:AZ30 A3:AZ3 A31:AZ31 A1:XFD2 BA3:XFD31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2022-11-07T11:07:15Z</dcterms:modified>
  <cp:category/>
  <cp:contentStatus/>
</cp:coreProperties>
</file>