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C87A1E5A-33F7-4AE3-8D4E-05DA38C469B9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<sst xmlns="http://schemas.openxmlformats.org/spreadsheetml/2006/main" count="2413" uniqueCount="60">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</sst>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workbookViewId="0">
      <pane xSplit="2" ySplit="2" topLeftCell="AX12" activePane="bottomRight" state="frozen"/>
      <selection pane="topRight" activeCell="C1" sqref="C1"/>
      <selection pane="bottomLeft" activeCell="A3" sqref="A3"/>
      <selection pane="bottomRight" activeCell="A3" sqref="A3:A5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65" width="6.5703125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5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</row>
    <row r="50" spans="1:5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</row>
    <row r="51" spans="1:5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abSelected="1" topLeftCell="A7" workbookViewId="0">
      <selection activeCell="C23" sqref="C23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2022-10-03T20:07:33Z</dcterms:modified>
</cp:coreProperties>
</file>