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3B196656-6D19-4D49-A740-5B78DC1235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<sst xmlns="http://schemas.openxmlformats.org/spreadsheetml/2006/main" count="2475" uniqueCount="38">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</sst>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O30"/>
  <sheetViews>
    <sheetView tabSelected="1" workbookViewId="0">
      <pane xSplit="1" topLeftCell="BI1" activePane="topRight" state="frozen"/>
      <selection pane="topRight" activeCell="CJ29" sqref="CJ29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93" width="6.85546875" customWidth="1"/>
  </cols>
  <sheetData>
    <row r="1" spans="1:93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44881</v>
      </c>
      <c r="CI1" s="1">
        <v>44882</v>
      </c>
      <c r="CJ1" s="1">
        <v>44883</v>
      </c>
      <c r="CK1" s="1">
        <v>44886</v>
      </c>
      <c r="CL1" s="1">
        <v>44887</v>
      </c>
      <c r="CM1" s="1">
        <v>44888</v>
      </c>
      <c r="CN1" s="1">
        <v>44889</v>
      </c>
      <c r="CO1" s="1">
        <v>44890</v>
      </c>
    </row>
    <row r="2" spans="1:93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30</v>
      </c>
      <c r="CI2" s="3" t="s">
        <v>29</v>
      </c>
      <c r="CJ2" s="3" t="s">
        <v>31</v>
      </c>
      <c r="CK2" s="3" t="s">
        <v>31</v>
      </c>
      <c r="CL2" s="3" t="s">
        <v>32</v>
      </c>
      <c r="CM2" s="3" t="s">
        <v>30</v>
      </c>
      <c r="CN2" s="3" t="s">
        <v>29</v>
      </c>
      <c r="CO2" s="3" t="s">
        <v>31</v>
      </c>
    </row>
    <row r="3" spans="1:93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J3" s="4" t="s">
        <v>35</v>
      </c>
    </row>
    <row r="4" spans="1:93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35</v>
      </c>
      <c r="CJ4" s="4" t="s">
        <v>35</v>
      </c>
    </row>
    <row r="5" spans="1:93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34</v>
      </c>
      <c r="CJ5" s="4" t="s">
        <v>34</v>
      </c>
    </row>
    <row r="6" spans="1:93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34</v>
      </c>
      <c r="CJ6" s="4" t="s">
        <v>35</v>
      </c>
    </row>
    <row r="7" spans="1:93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35</v>
      </c>
      <c r="CJ7" s="4" t="s">
        <v>35</v>
      </c>
    </row>
    <row r="8" spans="1:93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J8" s="4" t="s">
        <v>35</v>
      </c>
    </row>
    <row r="9" spans="1:93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J9" s="4" t="s">
        <v>35</v>
      </c>
    </row>
    <row r="10" spans="1:93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35</v>
      </c>
      <c r="CJ10" s="4" t="s">
        <v>35</v>
      </c>
    </row>
    <row r="11" spans="1:93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J11" s="4" t="s">
        <v>35</v>
      </c>
    </row>
    <row r="12" spans="1:93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34</v>
      </c>
      <c r="CJ12" s="4" t="s">
        <v>35</v>
      </c>
    </row>
    <row r="13" spans="1:93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</row>
    <row r="14" spans="1:93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35</v>
      </c>
      <c r="CJ14" s="4" t="s">
        <v>35</v>
      </c>
    </row>
    <row r="15" spans="1:93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J15" s="4" t="s">
        <v>35</v>
      </c>
    </row>
    <row r="16" spans="1:93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34</v>
      </c>
      <c r="CJ16" s="4" t="s">
        <v>35</v>
      </c>
    </row>
    <row r="17" spans="1:88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35</v>
      </c>
      <c r="CJ17" s="4" t="s">
        <v>35</v>
      </c>
    </row>
    <row r="18" spans="1:88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35</v>
      </c>
      <c r="CJ18" s="4" t="s">
        <v>35</v>
      </c>
    </row>
    <row r="19" spans="1:88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35</v>
      </c>
      <c r="CJ19" s="4" t="s">
        <v>35</v>
      </c>
    </row>
    <row r="20" spans="1:88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J20" s="4" t="s">
        <v>35</v>
      </c>
    </row>
    <row r="21" spans="1:88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34</v>
      </c>
      <c r="CJ21" s="4" t="s">
        <v>35</v>
      </c>
    </row>
    <row r="22" spans="1:88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J22" s="4" t="s">
        <v>35</v>
      </c>
    </row>
    <row r="23" spans="1:88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35</v>
      </c>
      <c r="CJ23" s="4" t="s">
        <v>35</v>
      </c>
    </row>
    <row r="24" spans="1:88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J24" s="4" t="s">
        <v>35</v>
      </c>
    </row>
    <row r="25" spans="1:88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J25" s="4" t="s">
        <v>35</v>
      </c>
    </row>
    <row r="26" spans="1:88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35</v>
      </c>
      <c r="CJ26" s="4" t="s">
        <v>35</v>
      </c>
    </row>
    <row r="27" spans="1:88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35</v>
      </c>
      <c r="CJ27" s="4" t="s">
        <v>35</v>
      </c>
    </row>
    <row r="28" spans="1:88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35</v>
      </c>
      <c r="CJ28" s="4" t="s">
        <v>35</v>
      </c>
    </row>
    <row r="29" spans="1:88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34</v>
      </c>
      <c r="CJ29" s="4" t="s">
        <v>35</v>
      </c>
    </row>
    <row r="30" spans="1:88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J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:AN30 A3:AZ3 AP3:XFD30 A1:XFD2 A31:XFD1048576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2" sqref="B22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65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2022-11-18T11:13:40Z</dcterms:modified>
  <cp:category/>
  <cp:contentStatus/>
</cp:coreProperties>
</file>