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64BAAD9A-D04F-458B-BA99-677854B39F62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Planilha1" sheetId="1" r:id="rId1"/>
    <sheet name="FPO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<sst xmlns="http://schemas.openxmlformats.org/spreadsheetml/2006/main" count="2593" uniqueCount="60">
  <si>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</si>
  <si>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</si>
  <si>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</si>
  <si>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</si>
  <si>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</si>
  <si>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</si>
  <si>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</si>
  <si>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</si>
  <si>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</si>
  <si>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</si>
  <si>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</si>
  <si>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</si>
  <si>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</si>
  <si>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</si>
  <si>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</si>
  <si>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</si>
  <si>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</si>
  <si>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</si>
  <si>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</si>
  <si>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</si>
  <si>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</si>
  <si>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</si>
  <si>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</si>
  <si>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</si>
  <si>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</si>
  <si>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</si>
  <si>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</si>
  <si>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</si>
  <si>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</si>
  <si>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</si>
  <si>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</si>
  <si>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</si>
  <si>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</si>
  <si>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</si>
  <si>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</si>
  <si>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</si>
  <si>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</si>
  <si>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</si>
  <si>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</si>
  <si>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</si>
  <si>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</si>
  <si>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</si>
  <si>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</si>
  <si>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</si>
  <si>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</si>
  <si>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</si>
  <si>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</si>
  <si>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</si>
  <si>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</si>
  <si>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</si>
  <si>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</si>
  <si>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</si>
  <si>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</si>
  <si>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</si>
  <si>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</si>
  <si>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</si>
  <si>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</si>
  <si>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</si>
  <si>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</si>
  <si>
    <t>VPS01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</si>
</sst>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zoomScaleNormal="100" workbookViewId="0">
      <pane xSplit="2" ySplit="2" topLeftCell="AI3" activePane="bottomRight" state="frozen"/>
      <selection pane="topRight" activeCell="C1" sqref="C1"/>
      <selection pane="bottomLeft" activeCell="A3" sqref="A3"/>
      <selection pane="bottomRight" activeCell="BO17" sqref="BO17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5" width="6.5703125" customWidth="1"/>
    <col min="56" max="65" width="7" bestFit="1" customWidth="1"/>
  </cols>
  <sheetData>
    <row r="1" spans="1:65" x14ac:dyDescent="0.25">
      <c r="A1" s="7" t="s">
        <v>40</v>
      </c>
      <c r="B1" s="7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</row>
    <row r="2" spans="1:65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  <c r="AY2" t="s">
        <v>43</v>
      </c>
      <c r="AZ2" t="s">
        <v>44</v>
      </c>
      <c r="BA2" t="s">
        <v>41</v>
      </c>
      <c r="BB2" t="s">
        <v>42</v>
      </c>
      <c r="BC2" t="s">
        <v>43</v>
      </c>
      <c r="BD2" t="s">
        <v>43</v>
      </c>
      <c r="BE2" t="s">
        <v>44</v>
      </c>
      <c r="BF2" t="s">
        <v>41</v>
      </c>
      <c r="BG2" t="s">
        <v>42</v>
      </c>
      <c r="BH2" t="s">
        <v>43</v>
      </c>
      <c r="BI2" t="s">
        <v>43</v>
      </c>
      <c r="BJ2" t="s">
        <v>44</v>
      </c>
      <c r="BK2" t="s">
        <v>41</v>
      </c>
      <c r="BL2" t="s">
        <v>42</v>
      </c>
      <c r="BM2" t="s">
        <v>43</v>
      </c>
    </row>
    <row r="3" spans="1:65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t="s">
        <v>56</v>
      </c>
      <c r="BE3" t="s">
        <v>56</v>
      </c>
      <c r="BF3" t="s">
        <v>56</v>
      </c>
      <c r="BG3" t="s">
        <v>56</v>
      </c>
      <c r="BH3" t="s">
        <v>56</v>
      </c>
      <c r="BI3" t="s">
        <v>56</v>
      </c>
    </row>
    <row r="4" spans="1:65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56</v>
      </c>
      <c r="AY4" t="s">
        <v>55</v>
      </c>
      <c r="AZ4" t="s">
        <v>56</v>
      </c>
      <c r="BA4" t="s">
        <v>56</v>
      </c>
      <c r="BB4" t="s">
        <v>55</v>
      </c>
      <c r="BC4" t="s">
        <v>56</v>
      </c>
      <c r="BD4" t="s">
        <v>56</v>
      </c>
      <c r="BE4" t="s">
        <v>56</v>
      </c>
      <c r="BF4" t="s">
        <v>56</v>
      </c>
      <c r="BG4" t="s">
        <v>56</v>
      </c>
      <c r="BH4" t="s">
        <v>56</v>
      </c>
      <c r="BI4" t="s">
        <v>56</v>
      </c>
    </row>
    <row r="5" spans="1:65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  <c r="BE5" t="s">
        <v>56</v>
      </c>
      <c r="BF5" t="s">
        <v>55</v>
      </c>
      <c r="BG5" t="s">
        <v>56</v>
      </c>
      <c r="BH5" t="s">
        <v>55</v>
      </c>
      <c r="BI5" t="s">
        <v>55</v>
      </c>
    </row>
    <row r="6" spans="1:65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  <c r="AX6" t="s">
        <v>55</v>
      </c>
      <c r="AY6" t="s">
        <v>55</v>
      </c>
      <c r="AZ6" t="s">
        <v>56</v>
      </c>
      <c r="BA6" t="s">
        <v>55</v>
      </c>
      <c r="BB6" t="s">
        <v>56</v>
      </c>
      <c r="BC6" t="s">
        <v>55</v>
      </c>
      <c r="BD6" t="s">
        <v>56</v>
      </c>
      <c r="BE6" t="s">
        <v>55</v>
      </c>
      <c r="BF6" t="s">
        <v>56</v>
      </c>
      <c r="BG6" t="s">
        <v>55</v>
      </c>
      <c r="BH6" t="s">
        <v>56</v>
      </c>
      <c r="BI6" t="s">
        <v>56</v>
      </c>
    </row>
    <row r="7" spans="1:65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56</v>
      </c>
      <c r="AY7" t="s">
        <v>55</v>
      </c>
      <c r="AZ7" t="s">
        <v>55</v>
      </c>
      <c r="BA7" t="s">
        <v>56</v>
      </c>
      <c r="BB7" t="s">
        <v>56</v>
      </c>
      <c r="BC7" t="s">
        <v>55</v>
      </c>
      <c r="BD7" t="s">
        <v>55</v>
      </c>
      <c r="BE7" t="s">
        <v>55</v>
      </c>
      <c r="BF7" t="s">
        <v>55</v>
      </c>
      <c r="BG7" t="s">
        <v>55</v>
      </c>
      <c r="BH7" t="s">
        <v>56</v>
      </c>
      <c r="BI7" t="s">
        <v>55</v>
      </c>
    </row>
    <row r="8" spans="1:65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  <c r="BA8" t="s">
        <v>55</v>
      </c>
      <c r="BB8" t="s">
        <v>55</v>
      </c>
      <c r="BC8" t="s">
        <v>55</v>
      </c>
      <c r="BD8" t="s">
        <v>55</v>
      </c>
      <c r="BE8" t="s">
        <v>55</v>
      </c>
      <c r="BF8" t="s">
        <v>56</v>
      </c>
      <c r="BG8" t="s">
        <v>55</v>
      </c>
      <c r="BH8" t="s">
        <v>55</v>
      </c>
      <c r="BI8" t="s">
        <v>55</v>
      </c>
    </row>
    <row r="9" spans="1:65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</row>
    <row r="10" spans="1:65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</row>
    <row r="11" spans="1:65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</row>
    <row r="12" spans="1:65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  <c r="AZ12" t="s">
        <v>55</v>
      </c>
      <c r="BA12" t="s">
        <v>55</v>
      </c>
      <c r="BB12" t="s">
        <v>55</v>
      </c>
      <c r="BC12" t="s">
        <v>55</v>
      </c>
      <c r="BD12" t="s">
        <v>55</v>
      </c>
      <c r="BE12" t="s">
        <v>55</v>
      </c>
      <c r="BF12" t="s">
        <v>55</v>
      </c>
      <c r="BG12" t="s">
        <v>55</v>
      </c>
      <c r="BH12" t="s">
        <v>55</v>
      </c>
      <c r="BI12" t="s">
        <v>55</v>
      </c>
    </row>
    <row r="13" spans="1:65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  <c r="AZ13" t="s">
        <v>55</v>
      </c>
      <c r="BA13" t="s">
        <v>55</v>
      </c>
      <c r="BB13" t="s">
        <v>55</v>
      </c>
      <c r="BC13" t="s">
        <v>55</v>
      </c>
      <c r="BD13" t="s">
        <v>55</v>
      </c>
      <c r="BE13" t="s">
        <v>55</v>
      </c>
      <c r="BF13" t="s">
        <v>55</v>
      </c>
      <c r="BG13" t="s">
        <v>55</v>
      </c>
      <c r="BH13" t="s">
        <v>55</v>
      </c>
      <c r="BI13" t="s">
        <v>55</v>
      </c>
    </row>
    <row r="14" spans="1:65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  <c r="AX14" t="s">
        <v>55</v>
      </c>
      <c r="AY14" t="s">
        <v>56</v>
      </c>
      <c r="AZ14" t="s">
        <v>55</v>
      </c>
      <c r="BA14" t="s">
        <v>55</v>
      </c>
      <c r="BB14" t="s">
        <v>55</v>
      </c>
      <c r="BC14" t="s">
        <v>56</v>
      </c>
      <c r="BD14" t="s">
        <v>56</v>
      </c>
      <c r="BE14" t="s">
        <v>56</v>
      </c>
      <c r="BF14" t="s">
        <v>56</v>
      </c>
      <c r="BG14" t="s">
        <v>55</v>
      </c>
      <c r="BH14" t="s">
        <v>55</v>
      </c>
      <c r="BI14" t="s">
        <v>56</v>
      </c>
    </row>
    <row r="15" spans="1:65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</row>
    <row r="16" spans="1:65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  <c r="AZ17" t="s">
        <v>56</v>
      </c>
      <c r="BA17" t="s">
        <v>55</v>
      </c>
      <c r="BB17" t="s">
        <v>55</v>
      </c>
      <c r="BC17" t="s">
        <v>55</v>
      </c>
      <c r="BD17" t="s">
        <v>55</v>
      </c>
      <c r="BE17" t="s">
        <v>55</v>
      </c>
      <c r="BF17" t="s">
        <v>56</v>
      </c>
      <c r="BG17" t="s">
        <v>56</v>
      </c>
      <c r="BH17" t="s">
        <v>56</v>
      </c>
      <c r="BI17" t="s">
        <v>56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 t="s">
        <v>56</v>
      </c>
      <c r="BA18" t="s">
        <v>56</v>
      </c>
      <c r="BB18" t="s">
        <v>55</v>
      </c>
      <c r="BC18" t="s">
        <v>55</v>
      </c>
      <c r="BD18" t="s">
        <v>55</v>
      </c>
      <c r="BE18" t="s">
        <v>55</v>
      </c>
      <c r="BF18" t="s">
        <v>55</v>
      </c>
      <c r="BG18" t="s">
        <v>55</v>
      </c>
      <c r="BH18" t="s">
        <v>55</v>
      </c>
      <c r="BI18" t="s">
        <v>55</v>
      </c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 t="s">
        <v>55</v>
      </c>
      <c r="AY19" t="s">
        <v>55</v>
      </c>
      <c r="AZ19" t="s">
        <v>55</v>
      </c>
      <c r="BA19" t="s">
        <v>55</v>
      </c>
      <c r="BB19" t="s">
        <v>55</v>
      </c>
      <c r="BC19" t="s">
        <v>56</v>
      </c>
      <c r="BD19" t="s">
        <v>55</v>
      </c>
      <c r="BE19" t="s">
        <v>56</v>
      </c>
      <c r="BF19" t="s">
        <v>55</v>
      </c>
      <c r="BG19" t="s">
        <v>55</v>
      </c>
      <c r="BH19" t="s">
        <v>55</v>
      </c>
      <c r="BI19" t="s">
        <v>55</v>
      </c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56</v>
      </c>
      <c r="AZ20" t="s">
        <v>55</v>
      </c>
      <c r="BA20" t="s">
        <v>55</v>
      </c>
      <c r="BB20" t="s">
        <v>55</v>
      </c>
      <c r="BC20" t="s">
        <v>55</v>
      </c>
      <c r="BD20" t="s">
        <v>56</v>
      </c>
      <c r="BE20" t="s">
        <v>56</v>
      </c>
      <c r="BF20" t="s">
        <v>55</v>
      </c>
      <c r="BG20" t="s">
        <v>55</v>
      </c>
      <c r="BH20" t="s">
        <v>56</v>
      </c>
      <c r="BI20" t="s">
        <v>55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s="5" t="s">
        <v>55</v>
      </c>
      <c r="AT21" t="s">
        <v>55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  <c r="AZ21" t="s">
        <v>55</v>
      </c>
      <c r="BA21" t="s">
        <v>55</v>
      </c>
      <c r="BB21" t="s">
        <v>55</v>
      </c>
      <c r="BC21" t="s">
        <v>55</v>
      </c>
      <c r="BD21" t="s">
        <v>55</v>
      </c>
      <c r="BE21" t="s">
        <v>55</v>
      </c>
      <c r="BF21" t="s">
        <v>55</v>
      </c>
      <c r="BG21" t="s">
        <v>55</v>
      </c>
      <c r="BH21" t="s">
        <v>55</v>
      </c>
      <c r="BI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  <c r="BA23" t="s">
        <v>55</v>
      </c>
      <c r="BB23" t="s">
        <v>55</v>
      </c>
      <c r="BC23" t="s">
        <v>55</v>
      </c>
      <c r="BD23" t="s">
        <v>55</v>
      </c>
      <c r="BE23" t="s">
        <v>55</v>
      </c>
      <c r="BF23" t="s">
        <v>55</v>
      </c>
      <c r="BG23" t="s">
        <v>55</v>
      </c>
      <c r="BH23" t="s">
        <v>55</v>
      </c>
      <c r="BI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  <c r="AX24" t="s">
        <v>55</v>
      </c>
      <c r="AY24" t="s">
        <v>55</v>
      </c>
      <c r="AZ24" t="s">
        <v>55</v>
      </c>
      <c r="BA24" t="s">
        <v>55</v>
      </c>
      <c r="BB24" t="s">
        <v>55</v>
      </c>
      <c r="BC24" t="s">
        <v>55</v>
      </c>
      <c r="BD24" t="s">
        <v>55</v>
      </c>
      <c r="BE24" t="s">
        <v>56</v>
      </c>
      <c r="BF24" t="s">
        <v>55</v>
      </c>
      <c r="BG24" t="s">
        <v>55</v>
      </c>
      <c r="BH24" t="s">
        <v>55</v>
      </c>
      <c r="BI24" t="s">
        <v>56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55</v>
      </c>
      <c r="BD25" t="s">
        <v>55</v>
      </c>
      <c r="BE25" t="s">
        <v>55</v>
      </c>
      <c r="BF25" t="s">
        <v>55</v>
      </c>
      <c r="BG25" t="s">
        <v>55</v>
      </c>
      <c r="BH25" t="s">
        <v>55</v>
      </c>
      <c r="BI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t="s">
        <v>55</v>
      </c>
      <c r="BG26" t="s">
        <v>55</v>
      </c>
      <c r="BH26" t="s">
        <v>56</v>
      </c>
      <c r="BI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 t="s">
        <v>55</v>
      </c>
      <c r="BA27" t="s">
        <v>55</v>
      </c>
      <c r="BB27" t="s">
        <v>56</v>
      </c>
      <c r="BC27" t="s">
        <v>55</v>
      </c>
      <c r="BD27" t="s">
        <v>55</v>
      </c>
      <c r="BE27" t="s">
        <v>55</v>
      </c>
      <c r="BF27" t="s">
        <v>55</v>
      </c>
      <c r="BG27" t="s">
        <v>55</v>
      </c>
      <c r="BH27" t="s">
        <v>55</v>
      </c>
      <c r="BI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 t="s">
        <v>55</v>
      </c>
      <c r="BB29" t="s">
        <v>55</v>
      </c>
      <c r="BC29" t="s">
        <v>55</v>
      </c>
      <c r="BD29" t="s">
        <v>55</v>
      </c>
      <c r="BE29" t="s">
        <v>55</v>
      </c>
      <c r="BF29" t="s">
        <v>55</v>
      </c>
      <c r="BG29" t="s">
        <v>55</v>
      </c>
      <c r="BH29" t="s">
        <v>55</v>
      </c>
      <c r="BI29" t="s">
        <v>55</v>
      </c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 t="s">
        <v>55</v>
      </c>
      <c r="BA30" t="s">
        <v>55</v>
      </c>
      <c r="BB30" t="s">
        <v>55</v>
      </c>
      <c r="BC30" t="s">
        <v>55</v>
      </c>
      <c r="BD30" t="s">
        <v>55</v>
      </c>
      <c r="BE30" t="s">
        <v>55</v>
      </c>
      <c r="BF30" t="s">
        <v>55</v>
      </c>
      <c r="BG30" t="s">
        <v>55</v>
      </c>
      <c r="BH30" t="s">
        <v>55</v>
      </c>
      <c r="BI30" t="s">
        <v>55</v>
      </c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  <c r="AZ32" t="s">
        <v>55</v>
      </c>
      <c r="BA32" t="s">
        <v>56</v>
      </c>
      <c r="BB32" t="s">
        <v>55</v>
      </c>
      <c r="BC32" t="s">
        <v>56</v>
      </c>
      <c r="BD32" t="s">
        <v>55</v>
      </c>
      <c r="BE32" t="s">
        <v>55</v>
      </c>
      <c r="BF32" t="s">
        <v>55</v>
      </c>
      <c r="BG32" t="s">
        <v>55</v>
      </c>
      <c r="BH32" t="s">
        <v>55</v>
      </c>
      <c r="BI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  <c r="AX33" t="s">
        <v>55</v>
      </c>
      <c r="AY33" t="s">
        <v>56</v>
      </c>
      <c r="AZ33" t="s">
        <v>56</v>
      </c>
      <c r="BA33" t="s">
        <v>55</v>
      </c>
      <c r="BB33" t="s">
        <v>56</v>
      </c>
      <c r="BC33" t="s">
        <v>55</v>
      </c>
      <c r="BD33" t="s">
        <v>55</v>
      </c>
      <c r="BE33" t="s">
        <v>55</v>
      </c>
      <c r="BF33" t="s">
        <v>55</v>
      </c>
      <c r="BG33" t="s">
        <v>55</v>
      </c>
      <c r="BH33" t="s">
        <v>55</v>
      </c>
      <c r="BI33" t="s">
        <v>55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  <c r="AX35" t="s">
        <v>56</v>
      </c>
      <c r="AY35" t="s">
        <v>56</v>
      </c>
      <c r="AZ35" t="s">
        <v>56</v>
      </c>
      <c r="BA35" t="s">
        <v>56</v>
      </c>
      <c r="BB35" t="s">
        <v>56</v>
      </c>
      <c r="BC35" t="s">
        <v>55</v>
      </c>
      <c r="BD35" t="s">
        <v>56</v>
      </c>
      <c r="BE35" t="s">
        <v>56</v>
      </c>
      <c r="BF35" t="s">
        <v>56</v>
      </c>
      <c r="BG35" t="s">
        <v>56</v>
      </c>
      <c r="BH35" t="s">
        <v>56</v>
      </c>
      <c r="BI35" t="s">
        <v>56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  <c r="BA36" t="s">
        <v>56</v>
      </c>
      <c r="BB36" t="s">
        <v>56</v>
      </c>
      <c r="BC36" t="s">
        <v>55</v>
      </c>
      <c r="BD36" t="s">
        <v>55</v>
      </c>
      <c r="BE36" t="s">
        <v>55</v>
      </c>
      <c r="BF36" t="s">
        <v>55</v>
      </c>
      <c r="BG36" t="s">
        <v>55</v>
      </c>
      <c r="BH36" t="s">
        <v>55</v>
      </c>
      <c r="BI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  <c r="AX37" t="s">
        <v>56</v>
      </c>
      <c r="AY37" t="s">
        <v>56</v>
      </c>
      <c r="AZ37" t="s">
        <v>55</v>
      </c>
      <c r="BA37" t="s">
        <v>55</v>
      </c>
      <c r="BB37" t="s">
        <v>56</v>
      </c>
      <c r="BC37" t="s">
        <v>55</v>
      </c>
      <c r="BD37" t="s">
        <v>56</v>
      </c>
      <c r="BE37" t="s">
        <v>55</v>
      </c>
      <c r="BF37" t="s">
        <v>56</v>
      </c>
      <c r="BG37" t="s">
        <v>55</v>
      </c>
      <c r="BH37" t="s">
        <v>55</v>
      </c>
      <c r="BI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  <c r="BA38" t="s">
        <v>55</v>
      </c>
      <c r="BB38" t="s">
        <v>55</v>
      </c>
      <c r="BC38" t="s">
        <v>55</v>
      </c>
      <c r="BD38" t="s">
        <v>55</v>
      </c>
      <c r="BE38" t="s">
        <v>55</v>
      </c>
      <c r="BF38" t="s">
        <v>55</v>
      </c>
      <c r="BG38" t="s">
        <v>55</v>
      </c>
      <c r="BH38" t="s">
        <v>56</v>
      </c>
      <c r="BI38" t="s">
        <v>55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  <c r="BA40" t="s">
        <v>55</v>
      </c>
      <c r="BB40" t="s">
        <v>55</v>
      </c>
      <c r="BC40" t="s">
        <v>55</v>
      </c>
      <c r="BD40" t="s">
        <v>55</v>
      </c>
      <c r="BE40" t="s">
        <v>55</v>
      </c>
      <c r="BF40" t="s">
        <v>55</v>
      </c>
      <c r="BG40" t="s">
        <v>55</v>
      </c>
      <c r="BH40" t="s">
        <v>55</v>
      </c>
      <c r="BI40" t="s">
        <v>55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  <c r="AX43" t="s">
        <v>55</v>
      </c>
      <c r="AY43" t="s">
        <v>56</v>
      </c>
      <c r="AZ43" t="s">
        <v>55</v>
      </c>
      <c r="BA43" t="s">
        <v>55</v>
      </c>
      <c r="BB43" t="s">
        <v>56</v>
      </c>
      <c r="BC43" t="s">
        <v>56</v>
      </c>
      <c r="BD43" t="s">
        <v>56</v>
      </c>
      <c r="BE43" t="s">
        <v>56</v>
      </c>
      <c r="BF43" t="s">
        <v>55</v>
      </c>
      <c r="BG43" t="s">
        <v>55</v>
      </c>
      <c r="BH43" t="s">
        <v>55</v>
      </c>
      <c r="BI43" t="s">
        <v>56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s="6" t="s">
        <v>55</v>
      </c>
      <c r="AV44" s="6" t="s">
        <v>55</v>
      </c>
      <c r="AW44" s="6" t="s">
        <v>55</v>
      </c>
      <c r="AX44" s="6" t="s">
        <v>56</v>
      </c>
      <c r="AY44" s="6" t="s">
        <v>55</v>
      </c>
      <c r="AZ44" s="6" t="s">
        <v>55</v>
      </c>
      <c r="BA44" s="6" t="s">
        <v>55</v>
      </c>
      <c r="BB44" s="6" t="s">
        <v>55</v>
      </c>
      <c r="BC44" s="6" t="s">
        <v>55</v>
      </c>
      <c r="BD44" s="6" t="s">
        <v>56</v>
      </c>
      <c r="BE44" s="6" t="s">
        <v>55</v>
      </c>
      <c r="BF44" s="6" t="s">
        <v>55</v>
      </c>
      <c r="BG44" s="6" t="s">
        <v>55</v>
      </c>
      <c r="BH44" s="6" t="s">
        <v>55</v>
      </c>
      <c r="BI44" s="6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s="6" t="s">
        <v>55</v>
      </c>
      <c r="AW45" s="6" t="s">
        <v>55</v>
      </c>
      <c r="AX45" s="6" t="s">
        <v>56</v>
      </c>
      <c r="AY45" s="6" t="s">
        <v>55</v>
      </c>
      <c r="AZ45" s="6" t="s">
        <v>56</v>
      </c>
      <c r="BA45" s="6" t="s">
        <v>55</v>
      </c>
      <c r="BB45" s="6" t="s">
        <v>55</v>
      </c>
      <c r="BC45" s="6" t="s">
        <v>55</v>
      </c>
      <c r="BD45" s="6" t="s">
        <v>55</v>
      </c>
      <c r="BE45" s="6" t="s">
        <v>55</v>
      </c>
      <c r="BF45" s="6" t="s">
        <v>55</v>
      </c>
      <c r="BG45" s="6" t="s">
        <v>55</v>
      </c>
      <c r="BH45" s="6" t="s">
        <v>55</v>
      </c>
      <c r="BI45" s="6" t="s">
        <v>56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s="6" t="s">
        <v>55</v>
      </c>
      <c r="AW46" s="6" t="s">
        <v>55</v>
      </c>
      <c r="AX46" s="6" t="s">
        <v>55</v>
      </c>
      <c r="AY46" s="6" t="s">
        <v>55</v>
      </c>
      <c r="AZ46" s="6" t="s">
        <v>56</v>
      </c>
      <c r="BA46" s="6" t="s">
        <v>55</v>
      </c>
      <c r="BB46" s="6" t="s">
        <v>55</v>
      </c>
      <c r="BC46" s="6" t="s">
        <v>55</v>
      </c>
      <c r="BD46" s="6" t="s">
        <v>55</v>
      </c>
      <c r="BE46" s="6" t="s">
        <v>56</v>
      </c>
      <c r="BF46" s="6" t="s">
        <v>55</v>
      </c>
      <c r="BG46" s="6" t="s">
        <v>55</v>
      </c>
      <c r="BH46" s="6" t="s">
        <v>55</v>
      </c>
      <c r="BI46" s="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s="6" t="s">
        <v>55</v>
      </c>
      <c r="AW47" s="6" t="s">
        <v>55</v>
      </c>
      <c r="AX47" s="6" t="s">
        <v>55</v>
      </c>
      <c r="AY47" s="6" t="s">
        <v>55</v>
      </c>
      <c r="AZ47" s="6" t="s">
        <v>55</v>
      </c>
      <c r="BA47" s="6" t="s">
        <v>55</v>
      </c>
      <c r="BB47" s="6" t="s">
        <v>55</v>
      </c>
      <c r="BC47" s="6" t="s">
        <v>55</v>
      </c>
      <c r="BD47" s="6" t="s">
        <v>55</v>
      </c>
      <c r="BE47" s="6" t="s">
        <v>55</v>
      </c>
      <c r="BF47" s="6" t="s">
        <v>55</v>
      </c>
      <c r="BG47" s="6" t="s">
        <v>55</v>
      </c>
      <c r="BH47" s="6" t="s">
        <v>55</v>
      </c>
      <c r="BI47" s="6" t="s">
        <v>55</v>
      </c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</row>
    <row r="49" spans="1:61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  <c r="BA49" t="s">
        <v>55</v>
      </c>
      <c r="BB49" t="s">
        <v>55</v>
      </c>
      <c r="BC49" t="s">
        <v>55</v>
      </c>
      <c r="BD49" t="s">
        <v>55</v>
      </c>
      <c r="BE49" t="s">
        <v>55</v>
      </c>
      <c r="BF49" t="s">
        <v>55</v>
      </c>
      <c r="BG49" t="s">
        <v>55</v>
      </c>
      <c r="BH49" t="s">
        <v>55</v>
      </c>
      <c r="BI49" t="s">
        <v>55</v>
      </c>
    </row>
    <row r="50" spans="1:61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56</v>
      </c>
      <c r="AY50" t="s">
        <v>55</v>
      </c>
      <c r="AZ50" t="s">
        <v>55</v>
      </c>
      <c r="BA50" t="s">
        <v>55</v>
      </c>
      <c r="BB50" t="s">
        <v>55</v>
      </c>
      <c r="BC50" t="s">
        <v>55</v>
      </c>
      <c r="BD50" t="s">
        <v>55</v>
      </c>
      <c r="BE50" t="s">
        <v>55</v>
      </c>
      <c r="BF50" t="s">
        <v>55</v>
      </c>
      <c r="BG50" t="s">
        <v>55</v>
      </c>
      <c r="BH50" t="s">
        <v>55</v>
      </c>
      <c r="BI50" t="s">
        <v>55</v>
      </c>
    </row>
    <row r="51" spans="1:61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s="6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  <c r="BA51" t="s">
        <v>55</v>
      </c>
      <c r="BB51" t="s">
        <v>55</v>
      </c>
      <c r="BC51" t="s">
        <v>55</v>
      </c>
      <c r="BD51" t="s">
        <v>55</v>
      </c>
      <c r="BE51" t="s">
        <v>55</v>
      </c>
      <c r="BF51" t="s">
        <v>55</v>
      </c>
      <c r="BG51" t="s">
        <v>55</v>
      </c>
      <c r="BH51" t="s">
        <v>55</v>
      </c>
      <c r="BI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C41"/>
  <sheetViews>
    <sheetView topLeftCell="A16" zoomScale="130" zoomScaleNormal="130" workbookViewId="0">
      <selection activeCell="A22" sqref="A22"/>
    </sheetView>
  </sheetViews>
  <sheetFormatPr defaultRowHeight="15" x14ac:dyDescent="0.25"/>
  <cols>
    <col min="1" max="1" width="34.7109375" bestFit="1" customWidth="1"/>
  </cols>
  <sheetData>
    <row r="1" spans="1:3" x14ac:dyDescent="0.25">
      <c r="B1" t="s">
        <v>59</v>
      </c>
      <c r="C1" t="s">
        <v>59</v>
      </c>
    </row>
    <row r="2" spans="1:3" x14ac:dyDescent="0.25">
      <c r="A2" t="s">
        <v>40</v>
      </c>
      <c r="B2" t="s">
        <v>43</v>
      </c>
      <c r="C2" t="s">
        <v>41</v>
      </c>
    </row>
    <row r="3" spans="1:3" x14ac:dyDescent="0.25">
      <c r="A3" t="s">
        <v>0</v>
      </c>
    </row>
    <row r="4" spans="1:3" x14ac:dyDescent="0.25">
      <c r="A4" t="s">
        <v>1</v>
      </c>
    </row>
    <row r="5" spans="1:3" x14ac:dyDescent="0.25">
      <c r="A5" t="s">
        <v>2</v>
      </c>
      <c r="B5">
        <v>50</v>
      </c>
      <c r="C5">
        <v>60</v>
      </c>
    </row>
    <row r="6" spans="1:3" x14ac:dyDescent="0.25">
      <c r="A6" t="s">
        <v>3</v>
      </c>
    </row>
    <row r="7" spans="1:3" x14ac:dyDescent="0.25">
      <c r="A7" t="s">
        <v>4</v>
      </c>
      <c r="B7">
        <v>10</v>
      </c>
      <c r="C7">
        <v>70</v>
      </c>
    </row>
    <row r="8" spans="1:3" x14ac:dyDescent="0.25">
      <c r="A8" t="s">
        <v>6</v>
      </c>
      <c r="B8">
        <v>40</v>
      </c>
      <c r="C8" s="6">
        <v>90</v>
      </c>
    </row>
    <row r="9" spans="1:3" x14ac:dyDescent="0.25">
      <c r="A9" t="s">
        <v>7</v>
      </c>
      <c r="B9">
        <v>10</v>
      </c>
      <c r="C9" s="6">
        <v>80</v>
      </c>
    </row>
    <row r="10" spans="1:3" x14ac:dyDescent="0.25">
      <c r="A10" t="s">
        <v>8</v>
      </c>
    </row>
    <row r="11" spans="1:3" x14ac:dyDescent="0.25">
      <c r="A11" t="s">
        <v>9</v>
      </c>
    </row>
    <row r="12" spans="1:3" x14ac:dyDescent="0.25">
      <c r="A12" t="s">
        <v>10</v>
      </c>
    </row>
    <row r="13" spans="1:3" x14ac:dyDescent="0.25">
      <c r="A13" t="s">
        <v>11</v>
      </c>
    </row>
    <row r="14" spans="1:3" x14ac:dyDescent="0.25">
      <c r="A14" t="s">
        <v>12</v>
      </c>
      <c r="B14">
        <v>90</v>
      </c>
      <c r="C14">
        <v>70</v>
      </c>
    </row>
    <row r="15" spans="1:3" x14ac:dyDescent="0.25">
      <c r="A15" t="s">
        <v>13</v>
      </c>
    </row>
    <row r="16" spans="1:3" x14ac:dyDescent="0.25">
      <c r="A16" t="s">
        <v>14</v>
      </c>
      <c r="B16">
        <v>30</v>
      </c>
      <c r="C16">
        <v>0</v>
      </c>
    </row>
    <row r="17" spans="1:3" x14ac:dyDescent="0.25">
      <c r="A17" t="s">
        <v>15</v>
      </c>
      <c r="B17">
        <v>40</v>
      </c>
      <c r="C17">
        <v>50</v>
      </c>
    </row>
    <row r="18" spans="1:3" x14ac:dyDescent="0.25">
      <c r="A18" t="s">
        <v>17</v>
      </c>
      <c r="B18">
        <v>90</v>
      </c>
      <c r="C18">
        <v>50</v>
      </c>
    </row>
    <row r="19" spans="1:3" x14ac:dyDescent="0.25">
      <c r="A19" t="s">
        <v>47</v>
      </c>
      <c r="C19" s="6"/>
    </row>
    <row r="20" spans="1:3" x14ac:dyDescent="0.25">
      <c r="A20" t="s">
        <v>18</v>
      </c>
    </row>
    <row r="21" spans="1:3" x14ac:dyDescent="0.25">
      <c r="A21" t="s">
        <v>19</v>
      </c>
      <c r="B21">
        <v>70</v>
      </c>
      <c r="C21">
        <v>100</v>
      </c>
    </row>
    <row r="22" spans="1:3" x14ac:dyDescent="0.25">
      <c r="A22" t="s">
        <v>20</v>
      </c>
      <c r="B22">
        <v>20</v>
      </c>
      <c r="C22">
        <v>40</v>
      </c>
    </row>
    <row r="23" spans="1:3" x14ac:dyDescent="0.25">
      <c r="A23" t="s">
        <v>21</v>
      </c>
    </row>
    <row r="24" spans="1:3" x14ac:dyDescent="0.25">
      <c r="A24" t="s">
        <v>22</v>
      </c>
    </row>
    <row r="25" spans="1:3" x14ac:dyDescent="0.25">
      <c r="A25" t="s">
        <v>23</v>
      </c>
      <c r="B25">
        <v>50</v>
      </c>
      <c r="C25">
        <v>70</v>
      </c>
    </row>
    <row r="26" spans="1:3" x14ac:dyDescent="0.25">
      <c r="A26" t="s">
        <v>24</v>
      </c>
    </row>
    <row r="27" spans="1:3" x14ac:dyDescent="0.25">
      <c r="A27" t="s">
        <v>25</v>
      </c>
    </row>
    <row r="28" spans="1:3" x14ac:dyDescent="0.25">
      <c r="A28" t="s">
        <v>26</v>
      </c>
      <c r="B28">
        <v>30</v>
      </c>
      <c r="C28">
        <v>0</v>
      </c>
    </row>
    <row r="29" spans="1:3" x14ac:dyDescent="0.25">
      <c r="A29" t="s">
        <v>27</v>
      </c>
    </row>
    <row r="30" spans="1:3" x14ac:dyDescent="0.25">
      <c r="A30" t="s">
        <v>28</v>
      </c>
      <c r="B30">
        <v>50</v>
      </c>
      <c r="C30">
        <v>20</v>
      </c>
    </row>
    <row r="31" spans="1:3" x14ac:dyDescent="0.25">
      <c r="A31" t="s">
        <v>29</v>
      </c>
      <c r="B31">
        <v>30</v>
      </c>
      <c r="C31">
        <v>40</v>
      </c>
    </row>
    <row r="32" spans="1:3" x14ac:dyDescent="0.25">
      <c r="A32" t="s">
        <v>30</v>
      </c>
      <c r="B32">
        <v>60</v>
      </c>
      <c r="C32">
        <v>50</v>
      </c>
    </row>
    <row r="33" spans="1:3" x14ac:dyDescent="0.25">
      <c r="A33" t="s">
        <v>46</v>
      </c>
    </row>
    <row r="34" spans="1:3" x14ac:dyDescent="0.25">
      <c r="A34" t="s">
        <v>32</v>
      </c>
      <c r="B34">
        <v>20</v>
      </c>
      <c r="C34">
        <v>70</v>
      </c>
    </row>
    <row r="35" spans="1:3" x14ac:dyDescent="0.25">
      <c r="A35" t="s">
        <v>33</v>
      </c>
      <c r="B35">
        <v>10</v>
      </c>
      <c r="C35">
        <v>80</v>
      </c>
    </row>
    <row r="36" spans="1:3" x14ac:dyDescent="0.25">
      <c r="A36" t="s">
        <v>45</v>
      </c>
      <c r="B36">
        <v>70</v>
      </c>
    </row>
    <row r="37" spans="1:3" x14ac:dyDescent="0.25">
      <c r="A37" t="s">
        <v>39</v>
      </c>
      <c r="B37">
        <v>30</v>
      </c>
      <c r="C37">
        <v>40</v>
      </c>
    </row>
    <row r="38" spans="1:3" x14ac:dyDescent="0.25">
      <c r="A38" t="s">
        <v>34</v>
      </c>
    </row>
    <row r="39" spans="1:3" x14ac:dyDescent="0.25">
      <c r="A39" t="s">
        <v>35</v>
      </c>
      <c r="B39">
        <v>20</v>
      </c>
      <c r="C39" s="6">
        <v>70</v>
      </c>
    </row>
    <row r="40" spans="1:3" x14ac:dyDescent="0.25">
      <c r="A40" t="s">
        <v>37</v>
      </c>
    </row>
    <row r="41" spans="1:3" x14ac:dyDescent="0.25">
      <c r="A41" t="s">
        <v>36</v>
      </c>
      <c r="B41">
        <v>70</v>
      </c>
      <c r="C41">
        <v>40</v>
      </c>
    </row>
  </sheetData>
  <conditionalFormatting sqref="A3:A4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FPOO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2022-10-10T11:18:52Z</dcterms:modified>
</cp:coreProperties>
</file>