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D118179-BB27-4502-A97C-206E2419C09D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<sst xmlns="http://schemas.openxmlformats.org/spreadsheetml/2006/main" count="1886" uniqueCount="59">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</sst>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Q37" sqref="AQ3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</row>
    <row r="50" spans="1:4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</row>
    <row r="51" spans="1:4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2022-09-14T10:47:54Z</dcterms:modified>
</cp:coreProperties>
</file>