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6575E5BE-C908-45BB-9843-A786CAC5B481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<sst xmlns="http://schemas.openxmlformats.org/spreadsheetml/2006/main" count="2066" uniqueCount="59">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</sst>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V51" sqref="AV5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0" width="6.5703125" customWidth="1"/>
  </cols>
  <sheetData>
    <row r="1" spans="1:5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</row>
    <row r="2" spans="1:5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</row>
    <row r="3" spans="1:5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</row>
    <row r="4" spans="1:5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</row>
    <row r="5" spans="1:5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</row>
    <row r="6" spans="1:5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</row>
    <row r="7" spans="1:5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</row>
    <row r="8" spans="1:5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</row>
    <row r="9" spans="1:5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5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5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5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</row>
    <row r="13" spans="1:5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</row>
    <row r="14" spans="1:5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</row>
    <row r="15" spans="1:5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5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56</v>
      </c>
      <c r="AV21" t="s">
        <v>56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48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</row>
    <row r="50" spans="1:48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</row>
    <row r="51" spans="1:48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2022-09-21T10:53:35Z</dcterms:modified>
</cp:coreProperties>
</file>