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EC1D8AB6-2C78-444C-8F86-E645436C7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<sst xmlns="http://schemas.openxmlformats.org/spreadsheetml/2006/main" count="2765" uniqueCount="38">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</sst>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G1" activePane="topRight" state="frozen"/>
      <selection pane="topRight" activeCell="CS22" sqref="CS22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35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</row>
    <row r="17" spans="1:97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</row>
    <row r="18" spans="1:97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</row>
    <row r="19" spans="1:97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</row>
    <row r="20" spans="1:97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</row>
    <row r="21" spans="1:97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</row>
    <row r="22" spans="1:97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</row>
    <row r="23" spans="1:97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</row>
    <row r="24" spans="1:97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</row>
    <row r="25" spans="1:97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</row>
    <row r="26" spans="1:97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</row>
    <row r="27" spans="1:97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</row>
    <row r="28" spans="1:97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</row>
    <row r="29" spans="1:97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</row>
    <row r="30" spans="1:97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:AN30 A3:AZ3 A31:XFD1048576 A1:XFD2 AP3:XFD30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2" sqref="B2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2022-11-29T14:40:44Z</dcterms:modified>
  <cp:category/>
  <cp:contentStatus/>
</cp:coreProperties>
</file>