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75FA78AE-963D-4B84-87C7-5DE4493CE323}" xr6:coauthVersionLast="47" xr6:coauthVersionMax="47" xr10:uidLastSave="{00000000-0000-0000-0000-000000000000}"/>
  <bookViews>
    <workbookView xWindow="-120" yWindow="-120" windowWidth="20730" windowHeight="1116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<sst xmlns="http://schemas.openxmlformats.org/spreadsheetml/2006/main" count="2557" uniqueCount="60">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</sst>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AX26" activePane="bottomRight" state="frozen"/>
      <selection pane="topRight" activeCell="C1" sqref="C1"/>
      <selection pane="bottomLeft" activeCell="A3" sqref="A3"/>
      <selection pane="bottomRight" activeCell="BH37" sqref="BH37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</cols>
  <sheetData>
    <row r="1" spans="1:6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</row>
    <row r="2" spans="1:6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</row>
    <row r="3" spans="1:65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</row>
    <row r="4" spans="1:65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</row>
    <row r="5" spans="1:6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</row>
    <row r="6" spans="1:6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</row>
    <row r="7" spans="1:6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</row>
    <row r="8" spans="1:6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</row>
    <row r="9" spans="1:6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</row>
    <row r="10" spans="1:6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</row>
    <row r="11" spans="1:6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</row>
    <row r="12" spans="1:6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</row>
    <row r="13" spans="1:6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</row>
    <row r="14" spans="1:6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</row>
    <row r="15" spans="1:6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</row>
    <row r="16" spans="1:6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  <c r="AW44" s="6" t="s">
        <v>55</v>
      </c>
      <c r="AX44" s="6" t="s">
        <v>56</v>
      </c>
      <c r="AY44" s="6" t="s">
        <v>55</v>
      </c>
      <c r="AZ44" s="6" t="s">
        <v>55</v>
      </c>
      <c r="BA44" s="6" t="s">
        <v>55</v>
      </c>
      <c r="BB44" s="6" t="s">
        <v>55</v>
      </c>
      <c r="BC44" s="6" t="s">
        <v>55</v>
      </c>
      <c r="BD44" s="6" t="s">
        <v>56</v>
      </c>
      <c r="BE44" s="6" t="s">
        <v>55</v>
      </c>
      <c r="BF44" s="6" t="s">
        <v>55</v>
      </c>
      <c r="BG44" s="6" t="s">
        <v>55</v>
      </c>
      <c r="BH44" s="6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  <c r="AW45" s="6" t="s">
        <v>55</v>
      </c>
      <c r="AX45" s="6" t="s">
        <v>56</v>
      </c>
      <c r="AY45" s="6" t="s">
        <v>55</v>
      </c>
      <c r="AZ45" s="6" t="s">
        <v>56</v>
      </c>
      <c r="BA45" s="6" t="s">
        <v>55</v>
      </c>
      <c r="BB45" s="6" t="s">
        <v>55</v>
      </c>
      <c r="BC45" s="6" t="s">
        <v>55</v>
      </c>
      <c r="BD45" s="6" t="s">
        <v>55</v>
      </c>
      <c r="BE45" s="6" t="s">
        <v>55</v>
      </c>
      <c r="BF45" s="6" t="s">
        <v>55</v>
      </c>
      <c r="BG45" s="6" t="s">
        <v>55</v>
      </c>
      <c r="BH45" s="6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  <c r="AW46" s="6" t="s">
        <v>55</v>
      </c>
      <c r="AX46" s="6" t="s">
        <v>55</v>
      </c>
      <c r="AY46" s="6" t="s">
        <v>55</v>
      </c>
      <c r="AZ46" s="6" t="s">
        <v>56</v>
      </c>
      <c r="BA46" s="6" t="s">
        <v>55</v>
      </c>
      <c r="BB46" s="6" t="s">
        <v>55</v>
      </c>
      <c r="BC46" s="6" t="s">
        <v>55</v>
      </c>
      <c r="BD46" s="6" t="s">
        <v>55</v>
      </c>
      <c r="BE46" s="6" t="s">
        <v>56</v>
      </c>
      <c r="BF46" s="6" t="s">
        <v>55</v>
      </c>
      <c r="BG46" s="6" t="s">
        <v>55</v>
      </c>
      <c r="BH46" s="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 s="6" t="s">
        <v>55</v>
      </c>
      <c r="AX47" s="6" t="s">
        <v>55</v>
      </c>
      <c r="AY47" s="6" t="s">
        <v>55</v>
      </c>
      <c r="AZ47" s="6" t="s">
        <v>55</v>
      </c>
      <c r="BA47" s="6" t="s">
        <v>55</v>
      </c>
      <c r="BB47" s="6" t="s">
        <v>55</v>
      </c>
      <c r="BC47" s="6" t="s">
        <v>55</v>
      </c>
      <c r="BD47" s="6" t="s">
        <v>55</v>
      </c>
      <c r="BE47" s="6" t="s">
        <v>55</v>
      </c>
      <c r="BF47" s="6" t="s">
        <v>55</v>
      </c>
      <c r="BG47" s="6" t="s">
        <v>55</v>
      </c>
      <c r="BH47" s="6" t="s">
        <v>55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</row>
    <row r="49" spans="1:60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</row>
    <row r="50" spans="1:60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</row>
    <row r="51" spans="1:60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topLeftCell="A16"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 s="6">
        <v>90</v>
      </c>
    </row>
    <row r="9" spans="1:3" x14ac:dyDescent="0.25">
      <c r="A9" t="s">
        <v>7</v>
      </c>
      <c r="B9">
        <v>10</v>
      </c>
      <c r="C9" s="6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  <c r="C19" s="6"/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 s="6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2022-10-07T13:52:39Z</dcterms:modified>
</cp:coreProperties>
</file>