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8B0B7EE7-FF07-4EDD-B44E-6C3F254386CC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<sst xmlns="http://schemas.openxmlformats.org/spreadsheetml/2006/main" count="3009" uniqueCount="60">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</sst>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T49" sqref="BT49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</row>
    <row r="4" spans="1:8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7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</row>
    <row r="50" spans="1:7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</row>
    <row r="51" spans="1:7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2022-10-25T14:00:10Z</dcterms:modified>
</cp:coreProperties>
</file>