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CAAB5EC7-A0AF-4D07-8C58-3DE0C959B1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<sst xmlns="http://schemas.openxmlformats.org/spreadsheetml/2006/main" count="1379" uniqueCount="37">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</sst>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Y1" activePane="topRight" state="frozen"/>
      <selection pane="topRight" activeCell="AY27" sqref="AY27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W3" t="s">
        <v>35</v>
      </c>
      <c r="AX3" t="s">
        <v>35</v>
      </c>
      <c r="AY3" t="s">
        <v>35</v>
      </c>
    </row>
    <row r="4" spans="1:5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W4" t="s">
        <v>35</v>
      </c>
      <c r="AX4" t="s">
        <v>35</v>
      </c>
      <c r="AY4" t="s">
        <v>35</v>
      </c>
    </row>
    <row r="5" spans="1:5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W5" t="s">
        <v>35</v>
      </c>
      <c r="AX5" t="s">
        <v>35</v>
      </c>
      <c r="AY5" t="s">
        <v>35</v>
      </c>
    </row>
    <row r="6" spans="1:5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W6" t="s">
        <v>35</v>
      </c>
      <c r="AX6" t="s">
        <v>35</v>
      </c>
      <c r="AY6" t="s">
        <v>34</v>
      </c>
    </row>
    <row r="7" spans="1:5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W7" t="s">
        <v>35</v>
      </c>
      <c r="AX7" t="s">
        <v>34</v>
      </c>
      <c r="AY7" t="s">
        <v>35</v>
      </c>
    </row>
    <row r="8" spans="1:5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W8" t="s">
        <v>35</v>
      </c>
      <c r="AX8" t="s">
        <v>35</v>
      </c>
      <c r="AY8" t="s">
        <v>35</v>
      </c>
    </row>
    <row r="9" spans="1:5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W9" t="s">
        <v>35</v>
      </c>
      <c r="AX9" t="s">
        <v>35</v>
      </c>
      <c r="AY9" t="s">
        <v>35</v>
      </c>
    </row>
    <row r="10" spans="1:5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W10" t="s">
        <v>35</v>
      </c>
      <c r="AX10" t="s">
        <v>35</v>
      </c>
      <c r="AY10" t="s">
        <v>35</v>
      </c>
    </row>
    <row r="11" spans="1:5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W11" t="s">
        <v>35</v>
      </c>
      <c r="AX11" t="s">
        <v>35</v>
      </c>
      <c r="AY11" t="s">
        <v>35</v>
      </c>
    </row>
    <row r="12" spans="1:5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W12" t="s">
        <v>35</v>
      </c>
      <c r="AX12" t="s">
        <v>35</v>
      </c>
      <c r="AY12" t="s">
        <v>35</v>
      </c>
    </row>
    <row r="13" spans="1:5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5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W14" t="s">
        <v>35</v>
      </c>
      <c r="AX14" t="s">
        <v>35</v>
      </c>
      <c r="AY14" t="s">
        <v>35</v>
      </c>
    </row>
    <row r="15" spans="1:5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W15" t="s">
        <v>34</v>
      </c>
      <c r="AX15" t="s">
        <v>35</v>
      </c>
      <c r="AY15" t="s">
        <v>35</v>
      </c>
    </row>
    <row r="16" spans="1:5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W16" t="s">
        <v>35</v>
      </c>
      <c r="AX16" t="s">
        <v>34</v>
      </c>
      <c r="AY16" t="s">
        <v>34</v>
      </c>
    </row>
    <row r="17" spans="1:51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W17" t="s">
        <v>35</v>
      </c>
      <c r="AX17" t="s">
        <v>35</v>
      </c>
      <c r="AY17" t="s">
        <v>35</v>
      </c>
    </row>
    <row r="18" spans="1:51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W18" t="s">
        <v>35</v>
      </c>
      <c r="AX18" t="s">
        <v>35</v>
      </c>
      <c r="AY18" t="s">
        <v>35</v>
      </c>
    </row>
    <row r="19" spans="1:51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W19" t="s">
        <v>35</v>
      </c>
      <c r="AX19" t="s">
        <v>35</v>
      </c>
      <c r="AY19" t="s">
        <v>34</v>
      </c>
    </row>
    <row r="20" spans="1:51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W20" t="s">
        <v>34</v>
      </c>
      <c r="AX20" t="s">
        <v>35</v>
      </c>
      <c r="AY20" t="s">
        <v>35</v>
      </c>
    </row>
    <row r="21" spans="1:51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W21" t="s">
        <v>35</v>
      </c>
      <c r="AX21" t="s">
        <v>35</v>
      </c>
      <c r="AY21" t="s">
        <v>35</v>
      </c>
    </row>
    <row r="22" spans="1:51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W22" t="s">
        <v>35</v>
      </c>
      <c r="AX22" t="s">
        <v>35</v>
      </c>
      <c r="AY22" t="s">
        <v>35</v>
      </c>
    </row>
    <row r="23" spans="1:51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W23" t="s">
        <v>35</v>
      </c>
      <c r="AX23" t="s">
        <v>35</v>
      </c>
      <c r="AY23" t="s">
        <v>35</v>
      </c>
    </row>
    <row r="24" spans="1:51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W24" t="s">
        <v>34</v>
      </c>
      <c r="AX24" t="s">
        <v>35</v>
      </c>
      <c r="AY24" t="s">
        <v>35</v>
      </c>
    </row>
    <row r="25" spans="1:51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W25" t="s">
        <v>35</v>
      </c>
      <c r="AX25" t="s">
        <v>35</v>
      </c>
      <c r="AY25" t="s">
        <v>35</v>
      </c>
    </row>
    <row r="26" spans="1:51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W26" t="s">
        <v>35</v>
      </c>
      <c r="AX26" t="s">
        <v>35</v>
      </c>
      <c r="AY26" t="s">
        <v>35</v>
      </c>
    </row>
    <row r="27" spans="1:51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W27" t="s">
        <v>35</v>
      </c>
      <c r="AX27" t="s">
        <v>35</v>
      </c>
      <c r="AY27" t="s">
        <v>35</v>
      </c>
    </row>
    <row r="28" spans="1:51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W28" t="s">
        <v>35</v>
      </c>
      <c r="AX28" t="s">
        <v>35</v>
      </c>
      <c r="AY28" t="s">
        <v>35</v>
      </c>
    </row>
    <row r="29" spans="1:51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W29" t="s">
        <v>35</v>
      </c>
      <c r="AX29" t="s">
        <v>35</v>
      </c>
      <c r="AY29" t="s">
        <v>35</v>
      </c>
    </row>
    <row r="30" spans="1:51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W30" t="s">
        <v>35</v>
      </c>
      <c r="AX30" t="s">
        <v>34</v>
      </c>
      <c r="AY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1:XFD1048576 A1:XFD3 A3:AN30 AP3:XFD30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2022-09-26T12:07:07Z</dcterms:modified>
  <cp:category/>
  <cp:contentStatus/>
</cp:coreProperties>
</file>