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419AA9BB-4DAF-4CC4-91B3-8121721BA9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<sst xmlns="http://schemas.openxmlformats.org/spreadsheetml/2006/main" count="1524" uniqueCount="37">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</sst>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M30"/>
  <sheetViews>
    <sheetView tabSelected="1" workbookViewId="0">
      <pane xSplit="1" topLeftCell="AO1" activePane="topRight" state="frozen"/>
      <selection pane="topRight" activeCell="BB24" sqref="BB2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6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4">
        <v>44832</v>
      </c>
      <c r="BB1" s="2">
        <v>44833</v>
      </c>
      <c r="BC1" s="2">
        <v>44834</v>
      </c>
      <c r="BD1" s="1">
        <v>44837</v>
      </c>
      <c r="BE1" s="1">
        <v>44838</v>
      </c>
      <c r="BF1" s="1">
        <v>44839</v>
      </c>
      <c r="BG1" s="1">
        <v>44840</v>
      </c>
      <c r="BH1" s="1">
        <v>44841</v>
      </c>
      <c r="BI1" s="1">
        <v>44844</v>
      </c>
      <c r="BJ1" s="1">
        <v>44845</v>
      </c>
      <c r="BK1" s="1">
        <v>44846</v>
      </c>
      <c r="BL1" s="1">
        <v>44847</v>
      </c>
      <c r="BM1" s="1">
        <v>44848</v>
      </c>
    </row>
    <row r="2" spans="1:6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</row>
    <row r="3" spans="1:6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</row>
    <row r="4" spans="1:6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</row>
    <row r="5" spans="1:6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</row>
    <row r="6" spans="1:6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</row>
    <row r="7" spans="1:6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</row>
    <row r="8" spans="1:6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</row>
    <row r="9" spans="1:6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</row>
    <row r="10" spans="1:6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</row>
    <row r="11" spans="1:6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</row>
    <row r="12" spans="1:6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</row>
    <row r="13" spans="1:6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6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</row>
    <row r="15" spans="1:6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</row>
    <row r="16" spans="1:6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</row>
    <row r="17" spans="1:54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</row>
    <row r="18" spans="1:54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</row>
    <row r="19" spans="1:54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</row>
    <row r="20" spans="1:54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</row>
    <row r="21" spans="1:54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</row>
    <row r="22" spans="1:54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</row>
    <row r="23" spans="1:54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</row>
    <row r="24" spans="1:54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</row>
    <row r="25" spans="1:54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</row>
    <row r="26" spans="1:54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</row>
    <row r="27" spans="1:54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</row>
    <row r="28" spans="1:54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</row>
    <row r="29" spans="1:54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</row>
    <row r="30" spans="1:54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2022-09-29T11:03:51Z</dcterms:modified>
  <cp:category/>
  <cp:contentStatus/>
</cp:coreProperties>
</file>