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2EA5F73A-EEBA-4668-817C-7F0C7C7DB7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<sst xmlns="http://schemas.openxmlformats.org/spreadsheetml/2006/main" count="2302" uniqueCount="37">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</sst>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BA1" activePane="topRight" state="frozen"/>
      <selection pane="topRight" activeCell="BX4" sqref="BX4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5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</row>
    <row r="17" spans="1:82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</row>
    <row r="18" spans="1:82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</row>
    <row r="19" spans="1:82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</row>
    <row r="20" spans="1:82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</row>
    <row r="21" spans="1:82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</row>
    <row r="22" spans="1:82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</row>
    <row r="23" spans="1:82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</row>
    <row r="24" spans="1:82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</row>
    <row r="25" spans="1:82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</row>
    <row r="26" spans="1:82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</row>
    <row r="27" spans="1:82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</row>
    <row r="28" spans="1:82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</row>
    <row r="29" spans="1:82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</row>
    <row r="30" spans="1:82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A1:XFD2 BA3:XFD31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2022-11-08T11:06:23Z</dcterms:modified>
  <cp:category/>
  <cp:contentStatus/>
</cp:coreProperties>
</file>