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B5D3D4E6-29DE-4A6A-9472-05A7C8F2BE66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<sst xmlns="http://schemas.openxmlformats.org/spreadsheetml/2006/main" count="3493" uniqueCount="60">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</sst>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CG18" sqref="CG1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</row>
    <row r="49" spans="1:8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</row>
    <row r="50" spans="1:8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</row>
    <row r="51" spans="1:8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2022-11-11T13:00:30Z</dcterms:modified>
</cp:coreProperties>
</file>