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irsidesir/Downloads/Code Temple/"/>
    </mc:Choice>
  </mc:AlternateContent>
  <xr:revisionPtr revIDLastSave="0" documentId="8_{2BD8137E-73DE-BD49-BA96-D8A75CB594FC}" xr6:coauthVersionLast="47" xr6:coauthVersionMax="47" xr10:uidLastSave="{00000000-0000-0000-0000-000000000000}"/>
  <bookViews>
    <workbookView xWindow="0" yWindow="500" windowWidth="28800" windowHeight="16100" xr2:uid="{5B1D9E03-FC35-EF48-83BB-7E7F34AF6524}"/>
  </bookViews>
  <sheets>
    <sheet name="Sudoku" sheetId="1" r:id="rId1"/>
    <sheet name="Ke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<sst xmlns="http://schemas.openxmlformats.org/spreadsheetml/2006/main" count="3" uniqueCount="2">
  <si>
    <t>Sudoku puzzle</t>
  </si>
  <si>
    <r>
      <t xml:space="preserve">Enter numbers in cell, if your number Is correct it will turn </t>
    </r>
    <r>
      <rPr>
        <sz val="12"/>
        <color theme="6" tint="0.39997558519241921"/>
        <rFont val="Aptos Narrow (Body)"/>
      </rPr>
      <t>green</t>
    </r>
    <r>
      <rPr>
        <sz val="12"/>
        <color theme="1"/>
        <rFont val="Aptos Narrow"/>
        <family val="2"/>
        <scheme val="minor"/>
      </rPr>
      <t xml:space="preserve">. If your number is incorrect it will turn </t>
    </r>
    <r>
      <rPr>
        <sz val="12"/>
        <color rgb="FFFF0000"/>
        <rFont val="Aptos Narrow (Body)"/>
      </rPr>
      <t>red</t>
    </r>
    <r>
      <rPr>
        <sz val="12"/>
        <color theme="1"/>
        <rFont val="Aptos Narrow"/>
        <family val="2"/>
        <scheme val="minor"/>
      </rPr>
      <t>. Enjoy :P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</si>
</sst>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2"/>
      <color rgb="FFFF0000"/>
      <name val="Aptos Narrow (Body)"/>
    </font>
    <font>
      <sz val="12"/>
      <color theme="6" tint="0.39997558519241921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n">
        <color rgb="FF002060"/>
      </right>
      <top style="thick">
        <color theme="1" tint="4.9989318521683403E-2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theme="1" tint="4.9989318521683403E-2"/>
      </top>
      <bottom style="thin">
        <color rgb="FF002060"/>
      </bottom>
      <diagonal/>
    </border>
    <border>
      <left/>
      <right style="thin">
        <color rgb="FF002060"/>
      </right>
      <top style="thick">
        <color theme="1" tint="4.9989318521683403E-2"/>
      </top>
      <bottom style="thin">
        <color rgb="FF002060"/>
      </bottom>
      <diagonal/>
    </border>
    <border>
      <left style="thin">
        <color rgb="FF002060"/>
      </left>
      <right style="thick">
        <color theme="1" tint="4.9989318521683403E-2"/>
      </right>
      <top style="thick">
        <color theme="1" tint="4.9989318521683403E-2"/>
      </top>
      <bottom style="thin">
        <color rgb="FF002060"/>
      </bottom>
      <diagonal/>
    </border>
    <border>
      <left style="thick">
        <color theme="1" tint="4.9989318521683403E-2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theme="1" tint="4.9989318521683403E-2"/>
      </right>
      <top/>
      <bottom style="thin">
        <color rgb="FF002060"/>
      </bottom>
      <diagonal/>
    </border>
    <border>
      <left style="thin">
        <color rgb="FF002060"/>
      </left>
      <right style="thick">
        <color theme="1" tint="4.9989318521683403E-2"/>
      </right>
      <top style="thin">
        <color rgb="FF002060"/>
      </top>
      <bottom style="thin">
        <color rgb="FF002060"/>
      </bottom>
      <diagonal/>
    </border>
    <border>
      <left style="thick">
        <color theme="1" tint="4.9989318521683403E-2"/>
      </left>
      <right style="thin">
        <color rgb="FF002060"/>
      </right>
      <top/>
      <bottom style="thick">
        <color theme="1" tint="4.9989318521683403E-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  <border>
      <left/>
      <right style="thin">
        <color rgb="FF002060"/>
      </right>
      <top style="thin">
        <color rgb="FF002060"/>
      </top>
      <bottom style="thick">
        <color theme="1" tint="4.9989318521683403E-2"/>
      </bottom>
      <diagonal/>
    </border>
    <border>
      <left style="thin">
        <color rgb="FF002060"/>
      </left>
      <right style="thick">
        <color theme="1" tint="4.9989318521683403E-2"/>
      </right>
      <top/>
      <bottom style="thick">
        <color theme="1" tint="4.9989318521683403E-2"/>
      </bottom>
      <diagonal/>
    </border>
    <border>
      <left/>
      <right style="thin">
        <color rgb="FF002060"/>
      </right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n">
        <color rgb="FF002060"/>
      </right>
      <top/>
      <bottom style="thin">
        <color rgb="FF002060"/>
      </bottom>
      <diagonal/>
    </border>
    <border>
      <left style="thick">
        <color theme="1" tint="4.9989318521683403E-2"/>
      </left>
      <right style="thin">
        <color rgb="FF002060"/>
      </right>
      <top style="thin">
        <color rgb="FF002060"/>
      </top>
      <bottom style="thick">
        <color theme="1" tint="4.9989318521683403E-2"/>
      </bottom>
      <diagonal/>
    </border>
    <border>
      <left style="thin">
        <color rgb="FF002060"/>
      </left>
      <right style="thick">
        <color theme="1" tint="4.9989318521683403E-2"/>
      </right>
      <top style="thin">
        <color rgb="FF002060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 style="thin">
        <color rgb="FF002060"/>
      </top>
      <bottom style="thick">
        <color theme="1" tint="4.9989318521683403E-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5" xfId="0" applyBorder="1"/>
    <xf numFmtId="0" fontId="1" fillId="2" borderId="10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applyFont="1"/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B520-3485-414D-9A18-0E8A54B98EA4}">
  <dimension ref="A1:K15"/>
  <sheetViews>
    <sheetView tabSelected="1" workbookViewId="0">
      <selection activeCell="C6" sqref="C6"/>
    </sheetView>
  </sheetViews>
  <sheetFormatPr baseColWidth="10" defaultRowHeight="16" x14ac:dyDescent="0.2"/>
  <sheetData>
    <row r="1" spans="1:11" x14ac:dyDescent="0.2">
      <c r="A1" t="s">
        <v>0</v>
      </c>
    </row>
    <row r="2" spans="1:11" s="37" customFormat="1" x14ac:dyDescent="0.2">
      <c r="A2" s="37" t="s">
        <v>1</v>
      </c>
    </row>
    <row r="5" spans="1:11" ht="17" thickBot="1" x14ac:dyDescent="0.25">
      <c r="C5" s="1"/>
      <c r="D5" s="1"/>
      <c r="E5" s="1"/>
      <c r="F5" s="1"/>
      <c r="G5" s="1"/>
      <c r="H5" s="1"/>
      <c r="I5" s="1"/>
      <c r="J5" s="1"/>
      <c r="K5" s="1"/>
    </row>
    <row r="6" spans="1:11" ht="50" customHeight="1" thickTop="1" x14ac:dyDescent="0.55000000000000004">
      <c r="B6" s="24"/>
      <c r="C6" s="3"/>
      <c r="D6" s="4"/>
      <c r="E6" s="5"/>
      <c r="F6" s="27">
        <v>3</v>
      </c>
      <c r="G6" s="4"/>
      <c r="H6" s="5"/>
      <c r="I6" s="6"/>
      <c r="J6" s="27">
        <v>7</v>
      </c>
      <c r="K6" s="5"/>
    </row>
    <row r="7" spans="1:11" ht="50" customHeight="1" x14ac:dyDescent="0.55000000000000004">
      <c r="B7" s="24"/>
      <c r="C7" s="2"/>
      <c r="D7" s="7"/>
      <c r="E7" s="25">
        <v>9</v>
      </c>
      <c r="F7" s="28">
        <v>5</v>
      </c>
      <c r="G7" s="7"/>
      <c r="H7" s="8"/>
      <c r="I7" s="9"/>
      <c r="J7" s="30">
        <v>4</v>
      </c>
      <c r="K7" s="31">
        <v>2</v>
      </c>
    </row>
    <row r="8" spans="1:11" ht="50" customHeight="1" thickBot="1" x14ac:dyDescent="0.6">
      <c r="B8" s="24"/>
      <c r="C8" s="12"/>
      <c r="D8" s="26">
        <v>7</v>
      </c>
      <c r="E8" s="14"/>
      <c r="F8" s="29">
        <v>4</v>
      </c>
      <c r="G8" s="15"/>
      <c r="H8" s="14"/>
      <c r="I8" s="29">
        <v>9</v>
      </c>
      <c r="J8" s="26">
        <v>8</v>
      </c>
      <c r="K8" s="16"/>
    </row>
    <row r="9" spans="1:11" ht="50" customHeight="1" thickTop="1" x14ac:dyDescent="0.55000000000000004">
      <c r="B9" s="24"/>
      <c r="C9" s="17"/>
      <c r="D9" s="10"/>
      <c r="E9" s="11"/>
      <c r="F9" s="10"/>
      <c r="G9" s="10"/>
      <c r="H9" s="31">
        <v>2</v>
      </c>
      <c r="I9" s="10"/>
      <c r="J9" s="18"/>
      <c r="K9" s="31">
        <v>7</v>
      </c>
    </row>
    <row r="10" spans="1:11" ht="50" customHeight="1" x14ac:dyDescent="0.55000000000000004">
      <c r="B10" s="24"/>
      <c r="C10" s="19"/>
      <c r="D10" s="9"/>
      <c r="E10" s="25">
        <v>3</v>
      </c>
      <c r="F10" s="28">
        <v>1</v>
      </c>
      <c r="G10" s="10"/>
      <c r="H10" s="31">
        <v>5</v>
      </c>
      <c r="I10" s="30">
        <v>6</v>
      </c>
      <c r="J10" s="18"/>
      <c r="K10" s="11"/>
    </row>
    <row r="11" spans="1:11" ht="50" customHeight="1" thickBot="1" x14ac:dyDescent="0.6">
      <c r="B11" s="24"/>
      <c r="C11" s="32">
        <v>1</v>
      </c>
      <c r="D11" s="13"/>
      <c r="E11" s="14"/>
      <c r="F11" s="29">
        <v>9</v>
      </c>
      <c r="G11" s="13"/>
      <c r="H11" s="14"/>
      <c r="I11" s="15"/>
      <c r="J11" s="15"/>
      <c r="K11" s="16"/>
    </row>
    <row r="12" spans="1:11" ht="50" customHeight="1" thickTop="1" x14ac:dyDescent="0.55000000000000004">
      <c r="B12" s="24"/>
      <c r="C12" s="17"/>
      <c r="D12" s="33">
        <v>6</v>
      </c>
      <c r="E12" s="31">
        <v>8</v>
      </c>
      <c r="F12" s="10"/>
      <c r="G12" s="18"/>
      <c r="H12" s="31">
        <v>3</v>
      </c>
      <c r="I12" s="10"/>
      <c r="J12" s="33">
        <v>5</v>
      </c>
      <c r="K12" s="11"/>
    </row>
    <row r="13" spans="1:11" ht="50" customHeight="1" x14ac:dyDescent="0.55000000000000004">
      <c r="B13" s="24"/>
      <c r="C13" s="35">
        <v>5</v>
      </c>
      <c r="D13" s="34">
        <v>3</v>
      </c>
      <c r="E13" s="8"/>
      <c r="F13" s="9"/>
      <c r="G13" s="9"/>
      <c r="H13" s="25">
        <v>1</v>
      </c>
      <c r="I13" s="28">
        <v>7</v>
      </c>
      <c r="J13" s="7"/>
      <c r="K13" s="8"/>
    </row>
    <row r="14" spans="1:11" ht="50" customHeight="1" thickBot="1" x14ac:dyDescent="0.6">
      <c r="B14" s="24"/>
      <c r="C14" s="20"/>
      <c r="D14" s="26">
        <v>1</v>
      </c>
      <c r="E14" s="21"/>
      <c r="F14" s="15"/>
      <c r="G14" s="13"/>
      <c r="H14" s="36">
        <v>8</v>
      </c>
      <c r="I14" s="22"/>
      <c r="J14" s="13"/>
      <c r="K14" s="23"/>
    </row>
    <row r="15" spans="1:11" ht="17" thickTop="1" x14ac:dyDescent="0.2"/>
  </sheetData>
  <mergeCells count="1">
    <mergeCell ref="A2:XFD2"/>
  </mergeCells>
  <conditionalFormatting sqref="C6:E6 K6 G6:I7 C7:D7 C8 E8 G8:H8 K8 C9:G9 I9:J9 C10:D10 G10 J10:K10 D11:E11 G11:K11 C12 F12:G12 I12 K12:K13 J13 E13:G14 C14 I14:K14">
    <cfRule type="expression" dxfId="2" priority="2">
      <formula>IFC6&lt;&gt;C6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32DEB4D-AF5F-E942-9AEE-F4A9AFE67CC2}">
            <xm:f>C6=Key!C6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C6:E6 K6 G6:I7 C7:D7 C8 E8 G8:H8 K8 C9:G9 I9:J9 C10:D10 G10 J10:K10 D11:E11 G11:K11 C12 F12:G12 I12 K12:K13 J13 E13:G14 C14 I14:K14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4277-01A4-7E41-B071-46A2FAE1D1D6}">
  <dimension ref="A1:K15"/>
  <sheetViews>
    <sheetView workbookViewId="0">
      <selection activeCell="I8" sqref="I8"/>
    </sheetView>
  </sheetViews>
  <sheetFormatPr baseColWidth="10" defaultRowHeight="16" x14ac:dyDescent="0.2"/>
  <sheetData>
    <row r="1" spans="1:11" x14ac:dyDescent="0.2">
      <c r="A1" t="s">
        <v>0</v>
      </c>
    </row>
    <row r="5" spans="1:11" ht="17" thickBot="1" x14ac:dyDescent="0.25">
      <c r="C5" s="1"/>
      <c r="D5" s="1"/>
      <c r="E5" s="1"/>
      <c r="F5" s="1"/>
      <c r="G5" s="1"/>
      <c r="H5" s="1"/>
      <c r="I5" s="1"/>
      <c r="J5" s="1"/>
      <c r="K5" s="1"/>
    </row>
    <row r="6" spans="1:11" ht="50" customHeight="1" thickTop="1" x14ac:dyDescent="0.55000000000000004">
      <c r="B6" s="24"/>
      <c r="C6" s="3">
        <v>2</v>
      </c>
      <c r="D6" s="4">
        <v>4</v>
      </c>
      <c r="E6" s="5">
        <v>5</v>
      </c>
      <c r="F6" s="27">
        <v>3</v>
      </c>
      <c r="G6" s="4">
        <v>8</v>
      </c>
      <c r="H6" s="5">
        <v>9</v>
      </c>
      <c r="I6" s="6">
        <v>1</v>
      </c>
      <c r="J6" s="27">
        <v>7</v>
      </c>
      <c r="K6" s="5">
        <v>6</v>
      </c>
    </row>
    <row r="7" spans="1:11" ht="50" customHeight="1" x14ac:dyDescent="0.55000000000000004">
      <c r="B7" s="24"/>
      <c r="C7" s="2">
        <v>6</v>
      </c>
      <c r="D7" s="7">
        <v>8</v>
      </c>
      <c r="E7" s="25">
        <v>9</v>
      </c>
      <c r="F7" s="28">
        <v>5</v>
      </c>
      <c r="G7" s="7">
        <v>1</v>
      </c>
      <c r="H7" s="8">
        <v>7</v>
      </c>
      <c r="I7" s="9">
        <v>3</v>
      </c>
      <c r="J7" s="30">
        <v>4</v>
      </c>
      <c r="K7" s="31">
        <v>2</v>
      </c>
    </row>
    <row r="8" spans="1:11" ht="50" customHeight="1" thickBot="1" x14ac:dyDescent="0.6">
      <c r="B8" s="24"/>
      <c r="C8" s="12">
        <v>3</v>
      </c>
      <c r="D8" s="26">
        <v>7</v>
      </c>
      <c r="E8" s="14">
        <v>1</v>
      </c>
      <c r="F8" s="29">
        <v>4</v>
      </c>
      <c r="G8" s="15">
        <v>2</v>
      </c>
      <c r="H8" s="14">
        <v>6</v>
      </c>
      <c r="I8" s="29">
        <v>9</v>
      </c>
      <c r="J8" s="26">
        <v>8</v>
      </c>
      <c r="K8" s="16">
        <v>5</v>
      </c>
    </row>
    <row r="9" spans="1:11" ht="50" customHeight="1" thickTop="1" x14ac:dyDescent="0.55000000000000004">
      <c r="B9" s="24"/>
      <c r="C9" s="17">
        <v>4</v>
      </c>
      <c r="D9" s="10">
        <v>9</v>
      </c>
      <c r="E9" s="11">
        <v>6</v>
      </c>
      <c r="F9" s="10">
        <v>8</v>
      </c>
      <c r="G9" s="10">
        <v>3</v>
      </c>
      <c r="H9" s="31">
        <v>2</v>
      </c>
      <c r="I9" s="10">
        <v>5</v>
      </c>
      <c r="J9" s="18">
        <v>1</v>
      </c>
      <c r="K9" s="31">
        <v>7</v>
      </c>
    </row>
    <row r="10" spans="1:11" ht="50" customHeight="1" x14ac:dyDescent="0.55000000000000004">
      <c r="B10" s="24"/>
      <c r="C10" s="19">
        <v>8</v>
      </c>
      <c r="D10" s="9">
        <v>2</v>
      </c>
      <c r="E10" s="25">
        <v>3</v>
      </c>
      <c r="F10" s="28">
        <v>1</v>
      </c>
      <c r="G10" s="10">
        <v>7</v>
      </c>
      <c r="H10" s="31">
        <v>5</v>
      </c>
      <c r="I10" s="30">
        <v>6</v>
      </c>
      <c r="J10" s="18">
        <v>9</v>
      </c>
      <c r="K10" s="11">
        <v>4</v>
      </c>
    </row>
    <row r="11" spans="1:11" ht="50" customHeight="1" thickBot="1" x14ac:dyDescent="0.6">
      <c r="B11" s="24"/>
      <c r="C11" s="32">
        <v>1</v>
      </c>
      <c r="D11" s="13">
        <v>5</v>
      </c>
      <c r="E11" s="14">
        <v>7</v>
      </c>
      <c r="F11" s="29">
        <v>9</v>
      </c>
      <c r="G11" s="13">
        <v>6</v>
      </c>
      <c r="H11" s="14">
        <v>4</v>
      </c>
      <c r="I11" s="15">
        <v>8</v>
      </c>
      <c r="J11" s="15">
        <v>2</v>
      </c>
      <c r="K11" s="16">
        <v>3</v>
      </c>
    </row>
    <row r="12" spans="1:11" ht="50" customHeight="1" thickTop="1" x14ac:dyDescent="0.55000000000000004">
      <c r="B12" s="24"/>
      <c r="C12" s="17">
        <v>9</v>
      </c>
      <c r="D12" s="33">
        <v>6</v>
      </c>
      <c r="E12" s="31">
        <v>8</v>
      </c>
      <c r="F12" s="10">
        <v>7</v>
      </c>
      <c r="G12" s="18">
        <v>4</v>
      </c>
      <c r="H12" s="31">
        <v>3</v>
      </c>
      <c r="I12" s="10">
        <v>2</v>
      </c>
      <c r="J12" s="33">
        <v>5</v>
      </c>
      <c r="K12" s="11">
        <v>1</v>
      </c>
    </row>
    <row r="13" spans="1:11" ht="50" customHeight="1" x14ac:dyDescent="0.55000000000000004">
      <c r="B13" s="24"/>
      <c r="C13" s="35">
        <v>5</v>
      </c>
      <c r="D13" s="34">
        <v>3</v>
      </c>
      <c r="E13" s="8">
        <v>4</v>
      </c>
      <c r="F13" s="9">
        <v>2</v>
      </c>
      <c r="G13" s="9">
        <v>9</v>
      </c>
      <c r="H13" s="25">
        <v>1</v>
      </c>
      <c r="I13" s="28">
        <v>7</v>
      </c>
      <c r="J13" s="7">
        <v>6</v>
      </c>
      <c r="K13" s="8">
        <v>8</v>
      </c>
    </row>
    <row r="14" spans="1:11" ht="50" customHeight="1" thickBot="1" x14ac:dyDescent="0.6">
      <c r="B14" s="24"/>
      <c r="C14" s="20">
        <v>7</v>
      </c>
      <c r="D14" s="26">
        <v>1</v>
      </c>
      <c r="E14" s="21">
        <v>2</v>
      </c>
      <c r="F14" s="15">
        <v>6</v>
      </c>
      <c r="G14" s="13">
        <v>5</v>
      </c>
      <c r="H14" s="36">
        <v>8</v>
      </c>
      <c r="I14" s="22">
        <v>4</v>
      </c>
      <c r="J14" s="13">
        <v>3</v>
      </c>
      <c r="K14" s="23">
        <v>9</v>
      </c>
    </row>
    <row r="15" spans="1:11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Kirsi Desir</dc:creator>
  <cp:lastModifiedBy>Kirsi Desir</cp:lastModifiedBy>
  <dcterms:created xsi:type="dcterms:W3CDTF">2024-01-25T10:29:58Z</dcterms:created>
  <dcterms:modified xsi:type="dcterms:W3CDTF">2024-02-02T00:06:05Z</dcterms:modified>
</cp:coreProperties>
</file>