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~Fall 2020\Aero I AE 3610\Final\"/>
    </mc:Choice>
  </mc:AlternateContent>
  <xr:revisionPtr revIDLastSave="0" documentId="13_ncr:1_{63BD377A-D0FD-4F3B-8847-8034800949FD}" xr6:coauthVersionLast="45" xr6:coauthVersionMax="45" xr10:uidLastSave="{00000000-0000-0000-0000-000000000000}"/>
  <bookViews>
    <workbookView xWindow="15600" yWindow="1590" windowWidth="20520" windowHeight="15435" xr2:uid="{48F25D99-4BFE-4DC4-8DB0-5DB2B49A97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5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Sheet1!$A$2</c:f>
              <c:strCache>
                <c:ptCount val="1"/>
                <c:pt idx="0">
                  <c:v>0.1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Sheet1!$B$2:$AZ$2</c:f>
              <c:numCache>
                <c:formatCode>General</c:formatCode>
                <c:ptCount val="51"/>
                <c:pt idx="0">
                  <c:v>2.887249726413605E-2</c:v>
                </c:pt>
                <c:pt idx="1">
                  <c:v>0.40518528145059951</c:v>
                </c:pt>
                <c:pt idx="2">
                  <c:v>0.56643481522123151</c:v>
                </c:pt>
                <c:pt idx="3">
                  <c:v>0.68618794230081148</c:v>
                </c:pt>
                <c:pt idx="4">
                  <c:v>0.7837045055978864</c:v>
                </c:pt>
                <c:pt idx="5">
                  <c:v>0.86652489089925866</c:v>
                </c:pt>
                <c:pt idx="6">
                  <c:v>0.93854750596562386</c:v>
                </c:pt>
                <c:pt idx="7">
                  <c:v>1.0021037787557621</c:v>
                </c:pt>
                <c:pt idx="8">
                  <c:v>1.058719290855213</c:v>
                </c:pt>
                <c:pt idx="9">
                  <c:v>1.109456121285523</c:v>
                </c:pt>
                <c:pt idx="10">
                  <c:v>1.1550884680795321</c:v>
                </c:pt>
                <c:pt idx="11">
                  <c:v>1.1962012176361161</c:v>
                </c:pt>
                <c:pt idx="12">
                  <c:v>1.2332475469377493</c:v>
                </c:pt>
                <c:pt idx="13">
                  <c:v>1.2665843187829717</c:v>
                </c:pt>
                <c:pt idx="14">
                  <c:v>1.2964968301853241</c:v>
                </c:pt>
                <c:pt idx="15">
                  <c:v>1.3232172344317974</c:v>
                </c:pt>
                <c:pt idx="16">
                  <c:v>1.3469366569444572</c:v>
                </c:pt>
                <c:pt idx="17">
                  <c:v>1.3678121023406904</c:v>
                </c:pt>
                <c:pt idx="18">
                  <c:v>1.3859714572834279</c:v>
                </c:pt>
                <c:pt idx="19">
                  <c:v>1.4015188560425251</c:v>
                </c:pt>
                <c:pt idx="20">
                  <c:v>1.414539723310011</c:v>
                </c:pt>
                <c:pt idx="21">
                  <c:v>1.4251038435698491</c:v>
                </c:pt>
                <c:pt idx="22">
                  <c:v>1.4332664556651034</c:v>
                </c:pt>
                <c:pt idx="23">
                  <c:v>1.4390688361781578</c:v>
                </c:pt>
                <c:pt idx="24">
                  <c:v>1.442539310901273</c:v>
                </c:pt>
                <c:pt idx="25">
                  <c:v>1.4436943733217358</c:v>
                </c:pt>
                <c:pt idx="26">
                  <c:v>1.4425393739291765</c:v>
                </c:pt>
                <c:pt idx="27">
                  <c:v>1.4390687948844383</c:v>
                </c:pt>
                <c:pt idx="28">
                  <c:v>1.433266170484824</c:v>
                </c:pt>
                <c:pt idx="29">
                  <c:v>1.4251033599692799</c:v>
                </c:pt>
                <c:pt idx="30">
                  <c:v>1.4145392106254329</c:v>
                </c:pt>
                <c:pt idx="31">
                  <c:v>1.4015184223608705</c:v>
                </c:pt>
                <c:pt idx="32">
                  <c:v>1.3859710782929184</c:v>
                </c:pt>
                <c:pt idx="33">
                  <c:v>1.367811722562341</c:v>
                </c:pt>
                <c:pt idx="34">
                  <c:v>1.3469362814475103</c:v>
                </c:pt>
                <c:pt idx="35">
                  <c:v>1.3232168860027569</c:v>
                </c:pt>
                <c:pt idx="36">
                  <c:v>1.2964964875760878</c:v>
                </c:pt>
                <c:pt idx="37">
                  <c:v>1.2665839558125795</c:v>
                </c:pt>
                <c:pt idx="38">
                  <c:v>1.233247172456656</c:v>
                </c:pt>
                <c:pt idx="39">
                  <c:v>1.1962008191795248</c:v>
                </c:pt>
                <c:pt idx="40">
                  <c:v>1.1550879910903087</c:v>
                </c:pt>
                <c:pt idx="41">
                  <c:v>1.1094555739938357</c:v>
                </c:pt>
                <c:pt idx="42">
                  <c:v>1.0587188001589023</c:v>
                </c:pt>
                <c:pt idx="43">
                  <c:v>1.0021034791939132</c:v>
                </c:pt>
                <c:pt idx="44">
                  <c:v>0.93854740017300475</c:v>
                </c:pt>
                <c:pt idx="45">
                  <c:v>0.86652485081071706</c:v>
                </c:pt>
                <c:pt idx="46">
                  <c:v>0.78370444090954627</c:v>
                </c:pt>
                <c:pt idx="47">
                  <c:v>0.68618791939077506</c:v>
                </c:pt>
                <c:pt idx="48">
                  <c:v>0.56643493241973319</c:v>
                </c:pt>
                <c:pt idx="49">
                  <c:v>0.40518496911731455</c:v>
                </c:pt>
                <c:pt idx="50">
                  <c:v>2.8872268574382964E-2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9-44CB-A247-217FD39EE97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0.2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Sheet1!$B$3:$AZ$3</c:f>
              <c:numCache>
                <c:formatCode>General</c:formatCode>
                <c:ptCount val="51"/>
                <c:pt idx="0">
                  <c:v>3.0247011182432643E-2</c:v>
                </c:pt>
                <c:pt idx="1">
                  <c:v>0.42447490169918606</c:v>
                </c:pt>
                <c:pt idx="2">
                  <c:v>0.59340228668772765</c:v>
                </c:pt>
                <c:pt idx="3">
                  <c:v>0.71885829481244456</c:v>
                </c:pt>
                <c:pt idx="4">
                  <c:v>0.82101874046339196</c:v>
                </c:pt>
                <c:pt idx="5">
                  <c:v>0.90778245674409019</c:v>
                </c:pt>
                <c:pt idx="6">
                  <c:v>0.98323353615063147</c:v>
                </c:pt>
                <c:pt idx="7">
                  <c:v>1.0498145539997421</c:v>
                </c:pt>
                <c:pt idx="8">
                  <c:v>1.1091242567337172</c:v>
                </c:pt>
                <c:pt idx="9">
                  <c:v>1.1622757536937725</c:v>
                </c:pt>
                <c:pt idx="10">
                  <c:v>1.2100802727701023</c:v>
                </c:pt>
                <c:pt idx="11">
                  <c:v>1.2531504996967611</c:v>
                </c:pt>
                <c:pt idx="12">
                  <c:v>1.2919609679655533</c:v>
                </c:pt>
                <c:pt idx="13">
                  <c:v>1.3268853125690294</c:v>
                </c:pt>
                <c:pt idx="14">
                  <c:v>1.3582223600119874</c:v>
                </c:pt>
                <c:pt idx="15">
                  <c:v>1.3862153428941792</c:v>
                </c:pt>
                <c:pt idx="16">
                  <c:v>1.4110644230669691</c:v>
                </c:pt>
                <c:pt idx="17">
                  <c:v>1.4329339421848539</c:v>
                </c:pt>
                <c:pt idx="18">
                  <c:v>1.4519578478028454</c:v>
                </c:pt>
                <c:pt idx="19">
                  <c:v>1.4682454207740609</c:v>
                </c:pt>
                <c:pt idx="20">
                  <c:v>1.4818863965131617</c:v>
                </c:pt>
                <c:pt idx="21">
                  <c:v>1.4929538785598413</c:v>
                </c:pt>
                <c:pt idx="22">
                  <c:v>1.5015054188690999</c:v>
                </c:pt>
                <c:pt idx="23">
                  <c:v>1.5075839670043947</c:v>
                </c:pt>
                <c:pt idx="24">
                  <c:v>1.5112193152348441</c:v>
                </c:pt>
                <c:pt idx="25">
                  <c:v>1.5124291913071242</c:v>
                </c:pt>
                <c:pt idx="26">
                  <c:v>1.511219466871176</c:v>
                </c:pt>
                <c:pt idx="27">
                  <c:v>1.5075841124170839</c:v>
                </c:pt>
                <c:pt idx="28">
                  <c:v>1.5015053883024045</c:v>
                </c:pt>
                <c:pt idx="29">
                  <c:v>1.4929536332312721</c:v>
                </c:pt>
                <c:pt idx="30">
                  <c:v>1.4818860304781141</c:v>
                </c:pt>
                <c:pt idx="31">
                  <c:v>1.4682450459765857</c:v>
                </c:pt>
                <c:pt idx="32">
                  <c:v>1.4519575064301327</c:v>
                </c:pt>
                <c:pt idx="33">
                  <c:v>1.432933619452267</c:v>
                </c:pt>
                <c:pt idx="34">
                  <c:v>1.4110640919879212</c:v>
                </c:pt>
                <c:pt idx="35">
                  <c:v>1.3862149793039542</c:v>
                </c:pt>
                <c:pt idx="36">
                  <c:v>1.3582219644108819</c:v>
                </c:pt>
                <c:pt idx="37">
                  <c:v>1.3268849371738938</c:v>
                </c:pt>
                <c:pt idx="38">
                  <c:v>1.291960659202954</c:v>
                </c:pt>
                <c:pt idx="39">
                  <c:v>1.2531501983545548</c:v>
                </c:pt>
                <c:pt idx="40">
                  <c:v>1.2100798605402177</c:v>
                </c:pt>
                <c:pt idx="41">
                  <c:v>1.1622752130543987</c:v>
                </c:pt>
                <c:pt idx="42">
                  <c:v>1.1091236996381433</c:v>
                </c:pt>
                <c:pt idx="43">
                  <c:v>1.0498141233971674</c:v>
                </c:pt>
                <c:pt idx="44">
                  <c:v>0.98323329472568699</c:v>
                </c:pt>
                <c:pt idx="45">
                  <c:v>0.90778226556435149</c:v>
                </c:pt>
                <c:pt idx="46">
                  <c:v>0.82101850364609541</c:v>
                </c:pt>
                <c:pt idx="47">
                  <c:v>0.71885833921601594</c:v>
                </c:pt>
                <c:pt idx="48">
                  <c:v>0.59340265520240654</c:v>
                </c:pt>
                <c:pt idx="49">
                  <c:v>0.42447470595495185</c:v>
                </c:pt>
                <c:pt idx="50">
                  <c:v>3.0246718661709023E-2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29-44CB-A247-217FD39EE97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0.3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Sheet1!$B$4:$AZ$4</c:f>
              <c:numCache>
                <c:formatCode>General</c:formatCode>
                <c:ptCount val="51"/>
                <c:pt idx="0">
                  <c:v>3.1621749868004E-2</c:v>
                </c:pt>
                <c:pt idx="1">
                  <c:v>0.44376617736236645</c:v>
                </c:pt>
                <c:pt idx="2">
                  <c:v>0.6203708344405866</c:v>
                </c:pt>
                <c:pt idx="3">
                  <c:v>0.75152802958571641</c:v>
                </c:pt>
                <c:pt idx="4">
                  <c:v>0.85833067314210487</c:v>
                </c:pt>
                <c:pt idx="5">
                  <c:v>0.94903695814018685</c:v>
                </c:pt>
                <c:pt idx="6">
                  <c:v>1.0279167536508591</c:v>
                </c:pt>
                <c:pt idx="7">
                  <c:v>1.0975236906355879</c:v>
                </c:pt>
                <c:pt idx="8">
                  <c:v>1.1595290363632029</c:v>
                </c:pt>
                <c:pt idx="9">
                  <c:v>1.2150966188364589</c:v>
                </c:pt>
                <c:pt idx="10">
                  <c:v>1.2650744986564</c:v>
                </c:pt>
                <c:pt idx="11">
                  <c:v>1.3101025992992452</c:v>
                </c:pt>
                <c:pt idx="12">
                  <c:v>1.3506766881516896</c:v>
                </c:pt>
                <c:pt idx="13">
                  <c:v>1.3871878858241997</c:v>
                </c:pt>
                <c:pt idx="14">
                  <c:v>1.4199491491974139</c:v>
                </c:pt>
                <c:pt idx="15">
                  <c:v>1.4492145808283021</c:v>
                </c:pt>
                <c:pt idx="16">
                  <c:v>1.4751929094980252</c:v>
                </c:pt>
                <c:pt idx="17">
                  <c:v>1.498055855783857</c:v>
                </c:pt>
                <c:pt idx="18">
                  <c:v>1.5179438525851017</c:v>
                </c:pt>
                <c:pt idx="19">
                  <c:v>1.5349714479039533</c:v>
                </c:pt>
                <c:pt idx="20">
                  <c:v>1.5492323150445908</c:v>
                </c:pt>
                <c:pt idx="21">
                  <c:v>1.5608025562996397</c:v>
                </c:pt>
                <c:pt idx="22">
                  <c:v>1.5697422440749129</c:v>
                </c:pt>
                <c:pt idx="23">
                  <c:v>1.5760964696435993</c:v>
                </c:pt>
                <c:pt idx="24">
                  <c:v>1.5798966008462989</c:v>
                </c:pt>
                <c:pt idx="25">
                  <c:v>1.5811612525187948</c:v>
                </c:pt>
                <c:pt idx="26">
                  <c:v>1.5798965707893138</c:v>
                </c:pt>
                <c:pt idx="27">
                  <c:v>1.5760962750318748</c:v>
                </c:pt>
                <c:pt idx="28">
                  <c:v>1.5697417792057025</c:v>
                </c:pt>
                <c:pt idx="29">
                  <c:v>1.560801874591875</c:v>
                </c:pt>
                <c:pt idx="30">
                  <c:v>1.5492315797778478</c:v>
                </c:pt>
                <c:pt idx="31">
                  <c:v>1.5349707862108213</c:v>
                </c:pt>
                <c:pt idx="32">
                  <c:v>1.5179432989614527</c:v>
                </c:pt>
                <c:pt idx="33">
                  <c:v>1.4980554142799658</c:v>
                </c:pt>
                <c:pt idx="34">
                  <c:v>1.4751925943850366</c:v>
                </c:pt>
                <c:pt idx="35">
                  <c:v>1.4492143771730739</c:v>
                </c:pt>
                <c:pt idx="36">
                  <c:v>1.4199490019810721</c:v>
                </c:pt>
                <c:pt idx="37">
                  <c:v>1.3871877583187437</c:v>
                </c:pt>
                <c:pt idx="38">
                  <c:v>1.3506765669109595</c:v>
                </c:pt>
                <c:pt idx="39">
                  <c:v>1.310102428083658</c:v>
                </c:pt>
                <c:pt idx="40">
                  <c:v>1.2650742016314098</c:v>
                </c:pt>
                <c:pt idx="41">
                  <c:v>1.215096209429517</c:v>
                </c:pt>
                <c:pt idx="42">
                  <c:v>1.1595286280930934</c:v>
                </c:pt>
                <c:pt idx="43">
                  <c:v>1.0975234160980145</c:v>
                </c:pt>
                <c:pt idx="44">
                  <c:v>1.0279166681300751</c:v>
                </c:pt>
                <c:pt idx="45">
                  <c:v>0.94903694003948369</c:v>
                </c:pt>
                <c:pt idx="46">
                  <c:v>0.85833056807164998</c:v>
                </c:pt>
                <c:pt idx="47">
                  <c:v>0.7515280066439044</c:v>
                </c:pt>
                <c:pt idx="48">
                  <c:v>0.62037125012085137</c:v>
                </c:pt>
                <c:pt idx="49">
                  <c:v>0.44376609383368854</c:v>
                </c:pt>
                <c:pt idx="50">
                  <c:v>3.1621423359840521E-2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29-44CB-A247-217FD39EE97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0.4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Sheet1!$B$5:$AZ$5</c:f>
              <c:numCache>
                <c:formatCode>General</c:formatCode>
                <c:ptCount val="51"/>
                <c:pt idx="0">
                  <c:v>3.2996328373588825E-2</c:v>
                </c:pt>
                <c:pt idx="1">
                  <c:v>0.46305744151232647</c:v>
                </c:pt>
                <c:pt idx="2">
                  <c:v>0.6473383136418922</c:v>
                </c:pt>
                <c:pt idx="3">
                  <c:v>0.78419630315143096</c:v>
                </c:pt>
                <c:pt idx="4">
                  <c:v>0.89564238341566216</c:v>
                </c:pt>
                <c:pt idx="5">
                  <c:v>0.99029293277348684</c:v>
                </c:pt>
                <c:pt idx="6">
                  <c:v>1.0726025843152969</c:v>
                </c:pt>
                <c:pt idx="7">
                  <c:v>1.1452361887931397</c:v>
                </c:pt>
                <c:pt idx="8">
                  <c:v>1.209937339699493</c:v>
                </c:pt>
                <c:pt idx="9">
                  <c:v>1.2679198715426019</c:v>
                </c:pt>
                <c:pt idx="10">
                  <c:v>1.3200690011399456</c:v>
                </c:pt>
                <c:pt idx="11">
                  <c:v>1.3670533254671562</c:v>
                </c:pt>
                <c:pt idx="12">
                  <c:v>1.4093904996346154</c:v>
                </c:pt>
                <c:pt idx="13">
                  <c:v>1.4474882798078887</c:v>
                </c:pt>
                <c:pt idx="14">
                  <c:v>1.4816729885920499</c:v>
                </c:pt>
                <c:pt idx="15">
                  <c:v>1.512210137431198</c:v>
                </c:pt>
                <c:pt idx="16">
                  <c:v>1.5393179630320772</c:v>
                </c:pt>
                <c:pt idx="17">
                  <c:v>1.5631755228248041</c:v>
                </c:pt>
                <c:pt idx="18">
                  <c:v>1.5839288222641581</c:v>
                </c:pt>
                <c:pt idx="19">
                  <c:v>1.6016970720122008</c:v>
                </c:pt>
                <c:pt idx="20">
                  <c:v>1.6165781437668394</c:v>
                </c:pt>
                <c:pt idx="21">
                  <c:v>1.6286516883665461</c:v>
                </c:pt>
                <c:pt idx="22">
                  <c:v>1.6379804058640972</c:v>
                </c:pt>
                <c:pt idx="23">
                  <c:v>1.6446111874617064</c:v>
                </c:pt>
                <c:pt idx="24">
                  <c:v>1.6485766736047689</c:v>
                </c:pt>
                <c:pt idx="25">
                  <c:v>1.6498963438583194</c:v>
                </c:pt>
                <c:pt idx="26">
                  <c:v>1.6485766719752706</c:v>
                </c:pt>
                <c:pt idx="27">
                  <c:v>1.6446110559271132</c:v>
                </c:pt>
                <c:pt idx="28">
                  <c:v>1.6379800319201587</c:v>
                </c:pt>
                <c:pt idx="29">
                  <c:v>1.6286510975978932</c:v>
                </c:pt>
                <c:pt idx="30">
                  <c:v>1.6165774666892283</c:v>
                </c:pt>
                <c:pt idx="31">
                  <c:v>1.6016964184082039</c:v>
                </c:pt>
                <c:pt idx="32">
                  <c:v>1.5839282309278291</c:v>
                </c:pt>
                <c:pt idx="33">
                  <c:v>1.5631750158351676</c:v>
                </c:pt>
                <c:pt idx="34">
                  <c:v>1.5393175675224515</c:v>
                </c:pt>
                <c:pt idx="35">
                  <c:v>1.5122098293835851</c:v>
                </c:pt>
                <c:pt idx="36">
                  <c:v>1.4816727009461392</c:v>
                </c:pt>
                <c:pt idx="37">
                  <c:v>1.4474880140590185</c:v>
                </c:pt>
                <c:pt idx="38">
                  <c:v>1.4093903351080748</c:v>
                </c:pt>
                <c:pt idx="39">
                  <c:v>1.3670532569360228</c:v>
                </c:pt>
                <c:pt idx="40">
                  <c:v>1.3200688816533523</c:v>
                </c:pt>
                <c:pt idx="41">
                  <c:v>1.2679195915283323</c:v>
                </c:pt>
                <c:pt idx="42">
                  <c:v>1.2099369575555179</c:v>
                </c:pt>
                <c:pt idx="43">
                  <c:v>1.1452358460378858</c:v>
                </c:pt>
                <c:pt idx="44">
                  <c:v>1.0726023447375224</c:v>
                </c:pt>
                <c:pt idx="45">
                  <c:v>0.99029267128183951</c:v>
                </c:pt>
                <c:pt idx="46">
                  <c:v>0.89564201355455975</c:v>
                </c:pt>
                <c:pt idx="47">
                  <c:v>0.78419621779019821</c:v>
                </c:pt>
                <c:pt idx="48">
                  <c:v>0.64733878470249184</c:v>
                </c:pt>
                <c:pt idx="49">
                  <c:v>0.46305739607634089</c:v>
                </c:pt>
                <c:pt idx="50">
                  <c:v>3.2996026529511335E-2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29-44CB-A247-217FD39EE977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0.5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Sheet1!$B$6:$AZ$6</c:f>
              <c:numCache>
                <c:formatCode>General</c:formatCode>
                <c:ptCount val="51"/>
                <c:pt idx="0">
                  <c:v>3.4370683488215398E-2</c:v>
                </c:pt>
                <c:pt idx="1">
                  <c:v>0.48234712492493254</c:v>
                </c:pt>
                <c:pt idx="2">
                  <c:v>0.67430580983884347</c:v>
                </c:pt>
                <c:pt idx="3">
                  <c:v>0.81686556827805346</c:v>
                </c:pt>
                <c:pt idx="4">
                  <c:v>0.93295372743752569</c:v>
                </c:pt>
                <c:pt idx="5">
                  <c:v>1.0315466036389356</c:v>
                </c:pt>
                <c:pt idx="6">
                  <c:v>1.1172845884181226</c:v>
                </c:pt>
                <c:pt idx="7">
                  <c:v>1.1929437713629574</c:v>
                </c:pt>
                <c:pt idx="8">
                  <c:v>1.2603409101649399</c:v>
                </c:pt>
                <c:pt idx="9">
                  <c:v>1.3207401891319235</c:v>
                </c:pt>
                <c:pt idx="10">
                  <c:v>1.3750630370752104</c:v>
                </c:pt>
                <c:pt idx="11">
                  <c:v>1.4240055775897358</c:v>
                </c:pt>
                <c:pt idx="12">
                  <c:v>1.4681069758577958</c:v>
                </c:pt>
                <c:pt idx="13">
                  <c:v>1.5077919601512484</c:v>
                </c:pt>
                <c:pt idx="14">
                  <c:v>1.5434005747940651</c:v>
                </c:pt>
                <c:pt idx="15">
                  <c:v>1.5752096342053334</c:v>
                </c:pt>
                <c:pt idx="16">
                  <c:v>1.6034465538877734</c:v>
                </c:pt>
                <c:pt idx="17">
                  <c:v>1.6282977366771032</c:v>
                </c:pt>
                <c:pt idx="18">
                  <c:v>1.6499152335961518</c:v>
                </c:pt>
                <c:pt idx="19">
                  <c:v>1.668423409875244</c:v>
                </c:pt>
                <c:pt idx="20">
                  <c:v>1.6839244090780492</c:v>
                </c:pt>
                <c:pt idx="21">
                  <c:v>1.6965011485424997</c:v>
                </c:pt>
                <c:pt idx="22">
                  <c:v>1.7062187072861663</c:v>
                </c:pt>
                <c:pt idx="23">
                  <c:v>1.7131257789850849</c:v>
                </c:pt>
                <c:pt idx="24">
                  <c:v>1.71725641680776</c:v>
                </c:pt>
                <c:pt idx="25">
                  <c:v>1.7186310538085214</c:v>
                </c:pt>
                <c:pt idx="26">
                  <c:v>1.7172564907581132</c:v>
                </c:pt>
                <c:pt idx="27">
                  <c:v>1.7131257635330968</c:v>
                </c:pt>
                <c:pt idx="28">
                  <c:v>1.7062184502276194</c:v>
                </c:pt>
                <c:pt idx="29">
                  <c:v>1.6965006444866719</c:v>
                </c:pt>
                <c:pt idx="30">
                  <c:v>1.6839237527835449</c:v>
                </c:pt>
                <c:pt idx="31">
                  <c:v>1.6684226763911205</c:v>
                </c:pt>
                <c:pt idx="32">
                  <c:v>1.6499144677852766</c:v>
                </c:pt>
                <c:pt idx="33">
                  <c:v>1.6282970232758218</c:v>
                </c:pt>
                <c:pt idx="34">
                  <c:v>1.6034459903587805</c:v>
                </c:pt>
                <c:pt idx="35">
                  <c:v>1.5752092161782043</c:v>
                </c:pt>
                <c:pt idx="36">
                  <c:v>1.5434002124564763</c:v>
                </c:pt>
                <c:pt idx="37">
                  <c:v>1.5077916416467008</c:v>
                </c:pt>
                <c:pt idx="38">
                  <c:v>1.4681067861056589</c:v>
                </c:pt>
                <c:pt idx="39">
                  <c:v>1.4240054995897755</c:v>
                </c:pt>
                <c:pt idx="40">
                  <c:v>1.3750628964981226</c:v>
                </c:pt>
                <c:pt idx="41">
                  <c:v>1.3207398841436655</c:v>
                </c:pt>
                <c:pt idx="42">
                  <c:v>1.2603405428974068</c:v>
                </c:pt>
                <c:pt idx="43">
                  <c:v>1.192943491300986</c:v>
                </c:pt>
                <c:pt idx="44">
                  <c:v>1.1172844028426896</c:v>
                </c:pt>
                <c:pt idx="45">
                  <c:v>1.0315463355036718</c:v>
                </c:pt>
                <c:pt idx="46">
                  <c:v>0.93295330093586826</c:v>
                </c:pt>
                <c:pt idx="47">
                  <c:v>0.81686539325100738</c:v>
                </c:pt>
                <c:pt idx="48">
                  <c:v>0.67430628697364736</c:v>
                </c:pt>
                <c:pt idx="49">
                  <c:v>0.48234724034062781</c:v>
                </c:pt>
                <c:pt idx="50">
                  <c:v>3.4370375885738699E-2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29-44CB-A247-217FD39EE977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0.6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Sheet1!$B$7:$AZ$7</c:f>
              <c:numCache>
                <c:formatCode>General</c:formatCode>
                <c:ptCount val="51"/>
                <c:pt idx="0">
                  <c:v>3.5745442154994374E-2</c:v>
                </c:pt>
                <c:pt idx="1">
                  <c:v>0.5016382265500704</c:v>
                </c:pt>
                <c:pt idx="2">
                  <c:v>0.70127395554540606</c:v>
                </c:pt>
                <c:pt idx="3">
                  <c:v>0.84953538400212458</c:v>
                </c:pt>
                <c:pt idx="4">
                  <c:v>0.97026676991959426</c:v>
                </c:pt>
                <c:pt idx="5">
                  <c:v>1.0728025884411601</c:v>
                </c:pt>
                <c:pt idx="6">
                  <c:v>1.1619700111551015</c:v>
                </c:pt>
                <c:pt idx="7">
                  <c:v>1.2406554882116234</c:v>
                </c:pt>
                <c:pt idx="8">
                  <c:v>1.3107474647904898</c:v>
                </c:pt>
                <c:pt idx="9">
                  <c:v>1.373561295655747</c:v>
                </c:pt>
                <c:pt idx="10">
                  <c:v>1.430056012461556</c:v>
                </c:pt>
                <c:pt idx="11">
                  <c:v>1.4809554989491478</c:v>
                </c:pt>
                <c:pt idx="12">
                  <c:v>1.5268203761910315</c:v>
                </c:pt>
                <c:pt idx="13">
                  <c:v>1.5680925810237389</c:v>
                </c:pt>
                <c:pt idx="14">
                  <c:v>1.6051257317061183</c:v>
                </c:pt>
                <c:pt idx="15">
                  <c:v>1.6382073075437584</c:v>
                </c:pt>
                <c:pt idx="16">
                  <c:v>1.6675736212184544</c:v>
                </c:pt>
                <c:pt idx="17">
                  <c:v>1.6934188075034875</c:v>
                </c:pt>
                <c:pt idx="18">
                  <c:v>1.7159012609326907</c:v>
                </c:pt>
                <c:pt idx="19">
                  <c:v>1.7351501009457662</c:v>
                </c:pt>
                <c:pt idx="20">
                  <c:v>1.7512711195394057</c:v>
                </c:pt>
                <c:pt idx="21">
                  <c:v>1.7643505222166698</c:v>
                </c:pt>
                <c:pt idx="22">
                  <c:v>1.7744564838218471</c:v>
                </c:pt>
                <c:pt idx="23">
                  <c:v>1.7816400714621503</c:v>
                </c:pt>
                <c:pt idx="24">
                  <c:v>1.7859365042334161</c:v>
                </c:pt>
                <c:pt idx="25">
                  <c:v>1.7873664109973195</c:v>
                </c:pt>
                <c:pt idx="26">
                  <c:v>1.7859365500058746</c:v>
                </c:pt>
                <c:pt idx="27">
                  <c:v>1.7816400429782722</c:v>
                </c:pt>
                <c:pt idx="28">
                  <c:v>1.7744562569448243</c:v>
                </c:pt>
                <c:pt idx="29">
                  <c:v>1.7643500805853187</c:v>
                </c:pt>
                <c:pt idx="30">
                  <c:v>1.7512705495702261</c:v>
                </c:pt>
                <c:pt idx="31">
                  <c:v>1.7351494964164891</c:v>
                </c:pt>
                <c:pt idx="32">
                  <c:v>1.7159006687916587</c:v>
                </c:pt>
                <c:pt idx="33">
                  <c:v>1.6934182648363925</c:v>
                </c:pt>
                <c:pt idx="34">
                  <c:v>1.6675731840818842</c:v>
                </c:pt>
                <c:pt idx="35">
                  <c:v>1.6382070054738476</c:v>
                </c:pt>
                <c:pt idx="36">
                  <c:v>1.605125536506814</c:v>
                </c:pt>
                <c:pt idx="37">
                  <c:v>1.5680924494023536</c:v>
                </c:pt>
                <c:pt idx="38">
                  <c:v>1.5268202653754914</c:v>
                </c:pt>
                <c:pt idx="39">
                  <c:v>1.4809553258916954</c:v>
                </c:pt>
                <c:pt idx="40">
                  <c:v>1.4300556984196668</c:v>
                </c:pt>
                <c:pt idx="41">
                  <c:v>1.3735608678122428</c:v>
                </c:pt>
                <c:pt idx="42">
                  <c:v>1.3107470183327996</c:v>
                </c:pt>
                <c:pt idx="43">
                  <c:v>1.2406551061832092</c:v>
                </c:pt>
                <c:pt idx="44">
                  <c:v>1.1619697718887816</c:v>
                </c:pt>
                <c:pt idx="45">
                  <c:v>1.072802470491971</c:v>
                </c:pt>
                <c:pt idx="46">
                  <c:v>0.97026668349950385</c:v>
                </c:pt>
                <c:pt idx="47">
                  <c:v>0.84953551937052274</c:v>
                </c:pt>
                <c:pt idx="48">
                  <c:v>0.70127453051136079</c:v>
                </c:pt>
                <c:pt idx="49">
                  <c:v>0.50163817210198469</c:v>
                </c:pt>
                <c:pt idx="50">
                  <c:v>3.5745127255934414E-2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29-44CB-A247-217FD39EE977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0.7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Sheet1!$B$8:$AZ$8</c:f>
              <c:numCache>
                <c:formatCode>General</c:formatCode>
                <c:ptCount val="51"/>
                <c:pt idx="0">
                  <c:v>3.7119777535650864E-2</c:v>
                </c:pt>
                <c:pt idx="1">
                  <c:v>0.52092821209637974</c:v>
                </c:pt>
                <c:pt idx="2">
                  <c:v>0.72824185139382336</c:v>
                </c:pt>
                <c:pt idx="3">
                  <c:v>0.88220516720177455</c:v>
                </c:pt>
                <c:pt idx="4">
                  <c:v>1.0075795321056542</c:v>
                </c:pt>
                <c:pt idx="5">
                  <c:v>1.1140585715020292</c:v>
                </c:pt>
                <c:pt idx="6">
                  <c:v>1.2066544892330924</c:v>
                </c:pt>
                <c:pt idx="7">
                  <c:v>1.2883651134281418</c:v>
                </c:pt>
                <c:pt idx="8">
                  <c:v>1.3611522741076276</c:v>
                </c:pt>
                <c:pt idx="9">
                  <c:v>1.4263820072038729</c:v>
                </c:pt>
                <c:pt idx="10">
                  <c:v>1.4850499038181606</c:v>
                </c:pt>
                <c:pt idx="11">
                  <c:v>1.5379073935226117</c:v>
                </c:pt>
                <c:pt idx="12">
                  <c:v>1.5855364710816948</c:v>
                </c:pt>
                <c:pt idx="13">
                  <c:v>1.6283960446988872</c:v>
                </c:pt>
                <c:pt idx="14">
                  <c:v>1.6668534085209421</c:v>
                </c:pt>
                <c:pt idx="15">
                  <c:v>1.7012070627121716</c:v>
                </c:pt>
                <c:pt idx="16">
                  <c:v>1.7317022854326536</c:v>
                </c:pt>
                <c:pt idx="17">
                  <c:v>1.7585407193689016</c:v>
                </c:pt>
                <c:pt idx="18">
                  <c:v>1.7818870834111351</c:v>
                </c:pt>
                <c:pt idx="19">
                  <c:v>1.8018756326251251</c:v>
                </c:pt>
                <c:pt idx="20">
                  <c:v>1.8186161989498357</c:v>
                </c:pt>
                <c:pt idx="21">
                  <c:v>1.8321982008404436</c:v>
                </c:pt>
                <c:pt idx="22">
                  <c:v>1.8426924007252421</c:v>
                </c:pt>
                <c:pt idx="23">
                  <c:v>1.8501518704482365</c:v>
                </c:pt>
                <c:pt idx="24">
                  <c:v>1.854613249869776</c:v>
                </c:pt>
                <c:pt idx="25">
                  <c:v>1.8560980116418353</c:v>
                </c:pt>
                <c:pt idx="26">
                  <c:v>1.8546131810597155</c:v>
                </c:pt>
                <c:pt idx="27">
                  <c:v>1.8501516007745131</c:v>
                </c:pt>
                <c:pt idx="28">
                  <c:v>1.8426918547075499</c:v>
                </c:pt>
                <c:pt idx="29">
                  <c:v>1.832197487214734</c:v>
                </c:pt>
                <c:pt idx="30">
                  <c:v>1.8186155075424959</c:v>
                </c:pt>
                <c:pt idx="31">
                  <c:v>1.8018750418961642</c:v>
                </c:pt>
                <c:pt idx="32">
                  <c:v>1.7818865360246141</c:v>
                </c:pt>
                <c:pt idx="33">
                  <c:v>1.7585401672332766</c:v>
                </c:pt>
                <c:pt idx="34">
                  <c:v>1.7317017576601645</c:v>
                </c:pt>
                <c:pt idx="35">
                  <c:v>1.701206568863149</c:v>
                </c:pt>
                <c:pt idx="36">
                  <c:v>1.6668528925351973</c:v>
                </c:pt>
                <c:pt idx="37">
                  <c:v>1.6283955054279786</c:v>
                </c:pt>
                <c:pt idx="38">
                  <c:v>1.5855360231807958</c:v>
                </c:pt>
                <c:pt idx="39">
                  <c:v>1.5379071170872498</c:v>
                </c:pt>
                <c:pt idx="40">
                  <c:v>1.485049721037198</c:v>
                </c:pt>
                <c:pt idx="41">
                  <c:v>1.4263817854815641</c:v>
                </c:pt>
                <c:pt idx="42">
                  <c:v>1.3611519798837834</c:v>
                </c:pt>
                <c:pt idx="43">
                  <c:v>1.288364820322256</c:v>
                </c:pt>
                <c:pt idx="44">
                  <c:v>1.2066542420662869</c:v>
                </c:pt>
                <c:pt idx="45">
                  <c:v>1.1140582700694737</c:v>
                </c:pt>
                <c:pt idx="46">
                  <c:v>1.0075791599782693</c:v>
                </c:pt>
                <c:pt idx="47">
                  <c:v>0.88220506383880748</c:v>
                </c:pt>
                <c:pt idx="48">
                  <c:v>0.72824213855611131</c:v>
                </c:pt>
                <c:pt idx="49">
                  <c:v>0.52092786995767293</c:v>
                </c:pt>
                <c:pt idx="50">
                  <c:v>3.7119458299531297E-2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29-44CB-A247-217FD39EE977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0.8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Sheet1!$B$9:$AZ$9</c:f>
              <c:numCache>
                <c:formatCode>General</c:formatCode>
                <c:ptCount val="51"/>
                <c:pt idx="0">
                  <c:v>3.8494071959448414E-2</c:v>
                </c:pt>
                <c:pt idx="1">
                  <c:v>0.54021978612229782</c:v>
                </c:pt>
                <c:pt idx="2">
                  <c:v>0.75521113714786003</c:v>
                </c:pt>
                <c:pt idx="3">
                  <c:v>0.91487539655642891</c:v>
                </c:pt>
                <c:pt idx="4">
                  <c:v>1.0448925313643398</c:v>
                </c:pt>
                <c:pt idx="5">
                  <c:v>1.1553147894173816</c:v>
                </c:pt>
                <c:pt idx="6">
                  <c:v>1.2513395675770722</c:v>
                </c:pt>
                <c:pt idx="7">
                  <c:v>1.3360760397453104</c:v>
                </c:pt>
                <c:pt idx="8">
                  <c:v>1.4115583640553964</c:v>
                </c:pt>
                <c:pt idx="9">
                  <c:v>1.479202829205323</c:v>
                </c:pt>
                <c:pt idx="10">
                  <c:v>1.5400424266169961</c:v>
                </c:pt>
                <c:pt idx="11">
                  <c:v>1.5948570400014614</c:v>
                </c:pt>
                <c:pt idx="12">
                  <c:v>1.6442501088772215</c:v>
                </c:pt>
                <c:pt idx="13">
                  <c:v>1.6886971061195044</c:v>
                </c:pt>
                <c:pt idx="14">
                  <c:v>1.7285788788408629</c:v>
                </c:pt>
                <c:pt idx="15">
                  <c:v>1.7642052225575759</c:v>
                </c:pt>
                <c:pt idx="16">
                  <c:v>1.7958304787424071</c:v>
                </c:pt>
                <c:pt idx="17">
                  <c:v>1.8236633747694733</c:v>
                </c:pt>
                <c:pt idx="18">
                  <c:v>1.8478744537297356</c:v>
                </c:pt>
                <c:pt idx="19">
                  <c:v>1.8686030983213033</c:v>
                </c:pt>
                <c:pt idx="20">
                  <c:v>1.885963532252066</c:v>
                </c:pt>
                <c:pt idx="21">
                  <c:v>1.9000485528944011</c:v>
                </c:pt>
                <c:pt idx="22">
                  <c:v>1.910931346816263</c:v>
                </c:pt>
                <c:pt idx="23">
                  <c:v>1.9186668267585589</c:v>
                </c:pt>
                <c:pt idx="24">
                  <c:v>1.9232931297085418</c:v>
                </c:pt>
                <c:pt idx="25">
                  <c:v>1.9248327873417967</c:v>
                </c:pt>
                <c:pt idx="26">
                  <c:v>1.9232932091490365</c:v>
                </c:pt>
                <c:pt idx="27">
                  <c:v>1.9186668269133196</c:v>
                </c:pt>
                <c:pt idx="28">
                  <c:v>1.9109311279217356</c:v>
                </c:pt>
                <c:pt idx="29">
                  <c:v>1.9000481336005275</c:v>
                </c:pt>
                <c:pt idx="30">
                  <c:v>1.885963033395863</c:v>
                </c:pt>
                <c:pt idx="31">
                  <c:v>1.8686025959918797</c:v>
                </c:pt>
                <c:pt idx="32">
                  <c:v>1.8478739516839349</c:v>
                </c:pt>
                <c:pt idx="33">
                  <c:v>1.8236628918024358</c:v>
                </c:pt>
                <c:pt idx="34">
                  <c:v>1.7958300523708912</c:v>
                </c:pt>
                <c:pt idx="35">
                  <c:v>1.7642048069847727</c:v>
                </c:pt>
                <c:pt idx="36">
                  <c:v>1.728578365600125</c:v>
                </c:pt>
                <c:pt idx="37">
                  <c:v>1.6886965019376698</c:v>
                </c:pt>
                <c:pt idx="38">
                  <c:v>1.6442495572250619</c:v>
                </c:pt>
                <c:pt idx="39">
                  <c:v>1.594856595555084</c:v>
                </c:pt>
                <c:pt idx="40">
                  <c:v>1.5400419717792375</c:v>
                </c:pt>
                <c:pt idx="41">
                  <c:v>1.4792023039455546</c:v>
                </c:pt>
                <c:pt idx="42">
                  <c:v>1.411557929092383</c:v>
                </c:pt>
                <c:pt idx="43">
                  <c:v>1.3360759293205429</c:v>
                </c:pt>
                <c:pt idx="44">
                  <c:v>1.2513397770023282</c:v>
                </c:pt>
                <c:pt idx="45">
                  <c:v>1.1553149526188884</c:v>
                </c:pt>
                <c:pt idx="46">
                  <c:v>1.0448924605402128</c:v>
                </c:pt>
                <c:pt idx="47">
                  <c:v>0.91487546694610655</c:v>
                </c:pt>
                <c:pt idx="48">
                  <c:v>0.75521155567549114</c:v>
                </c:pt>
                <c:pt idx="49">
                  <c:v>0.54021977770080243</c:v>
                </c:pt>
                <c:pt idx="50">
                  <c:v>3.8493776787792214E-2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29-44CB-A247-217FD39EE977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0.9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Sheet1!$B$10:$AZ$10</c:f>
              <c:numCache>
                <c:formatCode>General</c:formatCode>
                <c:ptCount val="51"/>
                <c:pt idx="0">
                  <c:v>3.986920783433251E-2</c:v>
                </c:pt>
                <c:pt idx="1">
                  <c:v>0.55951080232062211</c:v>
                </c:pt>
                <c:pt idx="2">
                  <c:v>0.78217881604073414</c:v>
                </c:pt>
                <c:pt idx="3">
                  <c:v>0.94754499184779128</c:v>
                </c:pt>
                <c:pt idx="4">
                  <c:v>1.0822038531959499</c:v>
                </c:pt>
                <c:pt idx="5">
                  <c:v>1.1965685793210932</c:v>
                </c:pt>
                <c:pt idx="6">
                  <c:v>1.2960224544728156</c:v>
                </c:pt>
                <c:pt idx="7">
                  <c:v>1.3837852492050198</c:v>
                </c:pt>
                <c:pt idx="8">
                  <c:v>1.461963828488019</c:v>
                </c:pt>
                <c:pt idx="9">
                  <c:v>1.5320247266612981</c:v>
                </c:pt>
                <c:pt idx="10">
                  <c:v>1.5950372454464168</c:v>
                </c:pt>
                <c:pt idx="11">
                  <c:v>1.6518090200985736</c:v>
                </c:pt>
                <c:pt idx="12">
                  <c:v>1.702965384876804</c:v>
                </c:pt>
                <c:pt idx="13">
                  <c:v>1.7489990248401783</c:v>
                </c:pt>
                <c:pt idx="14">
                  <c:v>1.7903043443519195</c:v>
                </c:pt>
                <c:pt idx="15">
                  <c:v>1.8272022312231673</c:v>
                </c:pt>
                <c:pt idx="16">
                  <c:v>1.8599564013361034</c:v>
                </c:pt>
                <c:pt idx="17">
                  <c:v>1.888783290386512</c:v>
                </c:pt>
                <c:pt idx="18">
                  <c:v>1.9138594225312517</c:v>
                </c:pt>
                <c:pt idx="19">
                  <c:v>1.9353288237316033</c:v>
                </c:pt>
                <c:pt idx="20">
                  <c:v>1.9533096296513506</c:v>
                </c:pt>
                <c:pt idx="21">
                  <c:v>1.967898045687172</c:v>
                </c:pt>
                <c:pt idx="22">
                  <c:v>1.9791699618325418</c:v>
                </c:pt>
                <c:pt idx="23">
                  <c:v>1.9871821609202027</c:v>
                </c:pt>
                <c:pt idx="24">
                  <c:v>1.9919739986061065</c:v>
                </c:pt>
                <c:pt idx="25">
                  <c:v>1.9935687612201172</c:v>
                </c:pt>
                <c:pt idx="26">
                  <c:v>1.9919741082694375</c:v>
                </c:pt>
                <c:pt idx="27">
                  <c:v>1.9871821619934282</c:v>
                </c:pt>
                <c:pt idx="28">
                  <c:v>1.9791696519300592</c:v>
                </c:pt>
                <c:pt idx="29">
                  <c:v>1.9678974327024017</c:v>
                </c:pt>
                <c:pt idx="30">
                  <c:v>1.9533088809827468</c:v>
                </c:pt>
                <c:pt idx="31">
                  <c:v>1.9353280810136722</c:v>
                </c:pt>
                <c:pt idx="32">
                  <c:v>1.9138587301985779</c:v>
                </c:pt>
                <c:pt idx="33">
                  <c:v>1.888782667784108</c:v>
                </c:pt>
                <c:pt idx="34">
                  <c:v>1.8599558724956076</c:v>
                </c:pt>
                <c:pt idx="35">
                  <c:v>1.8272017683122876</c:v>
                </c:pt>
                <c:pt idx="36">
                  <c:v>1.7903038997098655</c:v>
                </c:pt>
                <c:pt idx="37">
                  <c:v>1.7489986553645698</c:v>
                </c:pt>
                <c:pt idx="38">
                  <c:v>1.7029652040543886</c:v>
                </c:pt>
                <c:pt idx="39">
                  <c:v>1.6518089767420112</c:v>
                </c:pt>
                <c:pt idx="40">
                  <c:v>1.5950371300379858</c:v>
                </c:pt>
                <c:pt idx="41">
                  <c:v>1.5320244582753506</c:v>
                </c:pt>
                <c:pt idx="42">
                  <c:v>1.461963533877497</c:v>
                </c:pt>
                <c:pt idx="43">
                  <c:v>1.3837850239916702</c:v>
                </c:pt>
                <c:pt idx="44">
                  <c:v>1.2960222100369445</c:v>
                </c:pt>
                <c:pt idx="45">
                  <c:v>1.1965681280526794</c:v>
                </c:pt>
                <c:pt idx="46">
                  <c:v>1.0822032293845198</c:v>
                </c:pt>
                <c:pt idx="47">
                  <c:v>0.94754463512401421</c:v>
                </c:pt>
                <c:pt idx="48">
                  <c:v>0.78217896633370187</c:v>
                </c:pt>
                <c:pt idx="49">
                  <c:v>0.55951044011432216</c:v>
                </c:pt>
                <c:pt idx="50">
                  <c:v>3.9868869486185815E-2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29-44CB-A247-217FD39EE977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1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Sheet1!$B$11:$AZ$11</c:f>
              <c:numCache>
                <c:formatCode>General</c:formatCode>
                <c:ptCount val="51"/>
                <c:pt idx="0">
                  <c:v>4.1243803911052E-2</c:v>
                </c:pt>
                <c:pt idx="1">
                  <c:v>0.57880073429426504</c:v>
                </c:pt>
                <c:pt idx="2">
                  <c:v>0.80914544102645469</c:v>
                </c:pt>
                <c:pt idx="3">
                  <c:v>0.98021390914661932</c:v>
                </c:pt>
                <c:pt idx="4">
                  <c:v>1.1195171171523204</c:v>
                </c:pt>
                <c:pt idx="5">
                  <c:v>1.2378255899317312</c:v>
                </c:pt>
                <c:pt idx="6">
                  <c:v>1.3407086575404461</c:v>
                </c:pt>
                <c:pt idx="7">
                  <c:v>1.431496421583788</c:v>
                </c:pt>
                <c:pt idx="8">
                  <c:v>1.5123688533331325</c:v>
                </c:pt>
                <c:pt idx="9">
                  <c:v>1.5848445728046154</c:v>
                </c:pt>
                <c:pt idx="10">
                  <c:v>1.6500297887916737</c:v>
                </c:pt>
                <c:pt idx="11">
                  <c:v>1.7087592536065337</c:v>
                </c:pt>
                <c:pt idx="12">
                  <c:v>1.7616797812243259</c:v>
                </c:pt>
                <c:pt idx="13">
                  <c:v>1.8093011389731604</c:v>
                </c:pt>
                <c:pt idx="14">
                  <c:v>1.8520310486621707</c:v>
                </c:pt>
                <c:pt idx="15">
                  <c:v>1.8902011881941911</c:v>
                </c:pt>
                <c:pt idx="16">
                  <c:v>1.9240843747619447</c:v>
                </c:pt>
                <c:pt idx="17">
                  <c:v>1.9539046070745167</c:v>
                </c:pt>
                <c:pt idx="18">
                  <c:v>1.9798446333108535</c:v>
                </c:pt>
                <c:pt idx="19">
                  <c:v>2.0020537474924387</c:v>
                </c:pt>
                <c:pt idx="20">
                  <c:v>2.0206544884011786</c:v>
                </c:pt>
                <c:pt idx="21">
                  <c:v>2.0357463981019004</c:v>
                </c:pt>
                <c:pt idx="22">
                  <c:v>2.0474076363275047</c:v>
                </c:pt>
                <c:pt idx="23">
                  <c:v>2.0556965562650538</c:v>
                </c:pt>
                <c:pt idx="24">
                  <c:v>2.060653758812792</c:v>
                </c:pt>
                <c:pt idx="25">
                  <c:v>2.0623034851941249</c:v>
                </c:pt>
                <c:pt idx="26">
                  <c:v>2.0606538130095546</c:v>
                </c:pt>
                <c:pt idx="27">
                  <c:v>2.0556965449043054</c:v>
                </c:pt>
                <c:pt idx="28">
                  <c:v>2.0474074385002514</c:v>
                </c:pt>
                <c:pt idx="29">
                  <c:v>2.0357459987210853</c:v>
                </c:pt>
                <c:pt idx="30">
                  <c:v>2.0206539633577849</c:v>
                </c:pt>
                <c:pt idx="31">
                  <c:v>2.0020531726664363</c:v>
                </c:pt>
                <c:pt idx="32">
                  <c:v>1.9798440506418136</c:v>
                </c:pt>
                <c:pt idx="33">
                  <c:v>1.9539040622661539</c:v>
                </c:pt>
                <c:pt idx="34">
                  <c:v>1.9240839073233429</c:v>
                </c:pt>
                <c:pt idx="35">
                  <c:v>1.8902007644682517</c:v>
                </c:pt>
                <c:pt idx="36">
                  <c:v>1.8520305965704698</c:v>
                </c:pt>
                <c:pt idx="37">
                  <c:v>1.8093006834978385</c:v>
                </c:pt>
                <c:pt idx="38">
                  <c:v>1.7616794246902026</c:v>
                </c:pt>
                <c:pt idx="39">
                  <c:v>1.7087589758463468</c:v>
                </c:pt>
                <c:pt idx="40">
                  <c:v>1.6500294303034218</c:v>
                </c:pt>
                <c:pt idx="41">
                  <c:v>1.5848440743974992</c:v>
                </c:pt>
                <c:pt idx="42">
                  <c:v>1.5123683534394265</c:v>
                </c:pt>
                <c:pt idx="43">
                  <c:v>1.4314961192648106</c:v>
                </c:pt>
                <c:pt idx="44">
                  <c:v>1.3407086369257517</c:v>
                </c:pt>
                <c:pt idx="45">
                  <c:v>1.2378256470173326</c:v>
                </c:pt>
                <c:pt idx="46">
                  <c:v>1.1195170264900058</c:v>
                </c:pt>
                <c:pt idx="47">
                  <c:v>0.98021390682074849</c:v>
                </c:pt>
                <c:pt idx="48">
                  <c:v>0.80914571230057319</c:v>
                </c:pt>
                <c:pt idx="49">
                  <c:v>0.57880041565801832</c:v>
                </c:pt>
                <c:pt idx="50">
                  <c:v>4.1243466583736899E-2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29-44CB-A247-217FD39EE977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1.1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Sheet1!$B$12:$AZ$12</c:f>
              <c:numCache>
                <c:formatCode>General</c:formatCode>
                <c:ptCount val="51"/>
                <c:pt idx="0">
                  <c:v>4.2617989238675359E-2</c:v>
                </c:pt>
                <c:pt idx="1">
                  <c:v>0.59809161513565678</c:v>
                </c:pt>
                <c:pt idx="2">
                  <c:v>0.83611402772899901</c:v>
                </c:pt>
                <c:pt idx="3">
                  <c:v>1.012883379888132</c:v>
                </c:pt>
                <c:pt idx="4">
                  <c:v>1.156829095063034</c:v>
                </c:pt>
                <c:pt idx="5">
                  <c:v>1.2790804742457018</c:v>
                </c:pt>
                <c:pt idx="6">
                  <c:v>1.3853920775098176</c:v>
                </c:pt>
                <c:pt idx="7">
                  <c:v>1.4792059571626672</c:v>
                </c:pt>
                <c:pt idx="8">
                  <c:v>1.5627745207175541</c:v>
                </c:pt>
                <c:pt idx="9">
                  <c:v>1.6376659430183644</c:v>
                </c:pt>
                <c:pt idx="10">
                  <c:v>1.7050234908978785</c:v>
                </c:pt>
                <c:pt idx="11">
                  <c:v>1.7657103104750302</c:v>
                </c:pt>
                <c:pt idx="12">
                  <c:v>1.8203946236531665</c:v>
                </c:pt>
                <c:pt idx="13">
                  <c:v>1.869603030737224</c:v>
                </c:pt>
                <c:pt idx="14">
                  <c:v>1.9137571081065956</c:v>
                </c:pt>
                <c:pt idx="15">
                  <c:v>1.9531997143906041</c:v>
                </c:pt>
                <c:pt idx="16">
                  <c:v>1.988212574474769</c:v>
                </c:pt>
                <c:pt idx="17">
                  <c:v>2.0190270628522882</c:v>
                </c:pt>
                <c:pt idx="18">
                  <c:v>2.0458320519252045</c:v>
                </c:pt>
                <c:pt idx="19">
                  <c:v>2.0687815916825056</c:v>
                </c:pt>
                <c:pt idx="20">
                  <c:v>2.0880018739051001</c:v>
                </c:pt>
                <c:pt idx="21">
                  <c:v>2.1035956843739494</c:v>
                </c:pt>
                <c:pt idx="22">
                  <c:v>2.1156443395727118</c:v>
                </c:pt>
                <c:pt idx="23">
                  <c:v>2.1242088082112618</c:v>
                </c:pt>
                <c:pt idx="24">
                  <c:v>2.1293311555475043</c:v>
                </c:pt>
                <c:pt idx="25">
                  <c:v>2.1310359943089732</c:v>
                </c:pt>
                <c:pt idx="26">
                  <c:v>2.1293313517194115</c:v>
                </c:pt>
                <c:pt idx="27">
                  <c:v>2.1242089924349292</c:v>
                </c:pt>
                <c:pt idx="28">
                  <c:v>2.1156443005856742</c:v>
                </c:pt>
                <c:pt idx="29">
                  <c:v>2.1035953907180618</c:v>
                </c:pt>
                <c:pt idx="30">
                  <c:v>2.0880014409947214</c:v>
                </c:pt>
                <c:pt idx="31">
                  <c:v>2.0687811077987091</c:v>
                </c:pt>
                <c:pt idx="32">
                  <c:v>2.0458315058995167</c:v>
                </c:pt>
                <c:pt idx="33">
                  <c:v>2.0190264408467398</c:v>
                </c:pt>
                <c:pt idx="34">
                  <c:v>1.9882119311137894</c:v>
                </c:pt>
                <c:pt idx="35">
                  <c:v>1.9531991006294638</c:v>
                </c:pt>
                <c:pt idx="36">
                  <c:v>1.9137565168787531</c:v>
                </c:pt>
                <c:pt idx="37">
                  <c:v>1.8696024726444844</c:v>
                </c:pt>
                <c:pt idx="38">
                  <c:v>1.8203941528984824</c:v>
                </c:pt>
                <c:pt idx="39">
                  <c:v>1.7657099104581533</c:v>
                </c:pt>
                <c:pt idx="40">
                  <c:v>1.705023059001876</c:v>
                </c:pt>
                <c:pt idx="41">
                  <c:v>1.6376654389706446</c:v>
                </c:pt>
                <c:pt idx="42">
                  <c:v>1.5627740058627908</c:v>
                </c:pt>
                <c:pt idx="43">
                  <c:v>1.4792055239434783</c:v>
                </c:pt>
                <c:pt idx="44">
                  <c:v>1.385391785557567</c:v>
                </c:pt>
                <c:pt idx="45">
                  <c:v>1.2790801604867279</c:v>
                </c:pt>
                <c:pt idx="46">
                  <c:v>1.1568285784074541</c:v>
                </c:pt>
                <c:pt idx="47">
                  <c:v>1.0128831459900991</c:v>
                </c:pt>
                <c:pt idx="48">
                  <c:v>0.83611456091466096</c:v>
                </c:pt>
                <c:pt idx="49">
                  <c:v>0.59809185353000993</c:v>
                </c:pt>
                <c:pt idx="50">
                  <c:v>4.2617676937410087E-2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429-44CB-A247-217FD39EE977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1.2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Sheet1!$B$13:$AZ$13</c:f>
              <c:numCache>
                <c:formatCode>General</c:formatCode>
                <c:ptCount val="51"/>
                <c:pt idx="0">
                  <c:v>4.3992806041593661E-2</c:v>
                </c:pt>
                <c:pt idx="1">
                  <c:v>0.61738258104127941</c:v>
                </c:pt>
                <c:pt idx="2">
                  <c:v>0.86308242837721927</c:v>
                </c:pt>
                <c:pt idx="3">
                  <c:v>1.0455533508947044</c:v>
                </c:pt>
                <c:pt idx="4">
                  <c:v>1.1941412656309929</c:v>
                </c:pt>
                <c:pt idx="5">
                  <c:v>1.3203354985185378</c:v>
                </c:pt>
                <c:pt idx="6">
                  <c:v>1.4300764567313569</c:v>
                </c:pt>
                <c:pt idx="7">
                  <c:v>1.5269167264094108</c:v>
                </c:pt>
                <c:pt idx="8">
                  <c:v>1.6131810586372786</c:v>
                </c:pt>
                <c:pt idx="9">
                  <c:v>1.6904880538823384</c:v>
                </c:pt>
                <c:pt idx="10">
                  <c:v>1.7600176315323095</c:v>
                </c:pt>
                <c:pt idx="11">
                  <c:v>1.8226608401616293</c:v>
                </c:pt>
                <c:pt idx="12">
                  <c:v>1.8791079229812699</c:v>
                </c:pt>
                <c:pt idx="13">
                  <c:v>1.9299027999934846</c:v>
                </c:pt>
                <c:pt idx="14">
                  <c:v>1.9754806294459177</c:v>
                </c:pt>
                <c:pt idx="15">
                  <c:v>2.0161952825447123</c:v>
                </c:pt>
                <c:pt idx="16">
                  <c:v>2.0523376175205019</c:v>
                </c:pt>
                <c:pt idx="17">
                  <c:v>2.084146453963863</c:v>
                </c:pt>
                <c:pt idx="18">
                  <c:v>2.1118166774912619</c:v>
                </c:pt>
                <c:pt idx="19">
                  <c:v>2.135507281192079</c:v>
                </c:pt>
                <c:pt idx="20">
                  <c:v>2.1553484731868235</c:v>
                </c:pt>
                <c:pt idx="21">
                  <c:v>2.1714461304230155</c:v>
                </c:pt>
                <c:pt idx="22">
                  <c:v>2.1838839126336804</c:v>
                </c:pt>
                <c:pt idx="23">
                  <c:v>2.1927246852040678</c:v>
                </c:pt>
                <c:pt idx="24">
                  <c:v>2.1980120676879658</c:v>
                </c:pt>
                <c:pt idx="25">
                  <c:v>2.1997717304159532</c:v>
                </c:pt>
                <c:pt idx="26">
                  <c:v>2.1980120796382723</c:v>
                </c:pt>
                <c:pt idx="27">
                  <c:v>2.1927245297352589</c:v>
                </c:pt>
                <c:pt idx="28">
                  <c:v>2.1838834557057005</c:v>
                </c:pt>
                <c:pt idx="29">
                  <c:v>2.1714454491253794</c:v>
                </c:pt>
                <c:pt idx="30">
                  <c:v>2.1553477665561109</c:v>
                </c:pt>
                <c:pt idx="31">
                  <c:v>2.135506667177931</c:v>
                </c:pt>
                <c:pt idx="32">
                  <c:v>2.1118161421256403</c:v>
                </c:pt>
                <c:pt idx="33">
                  <c:v>2.0841459678466472</c:v>
                </c:pt>
                <c:pt idx="34">
                  <c:v>2.0523371982524998</c:v>
                </c:pt>
                <c:pt idx="35">
                  <c:v>2.0161949226025357</c:v>
                </c:pt>
                <c:pt idx="36">
                  <c:v>1.9754802631366275</c:v>
                </c:pt>
                <c:pt idx="37">
                  <c:v>1.9299023896742138</c:v>
                </c:pt>
                <c:pt idx="38">
                  <c:v>1.8791074943440953</c:v>
                </c:pt>
                <c:pt idx="39">
                  <c:v>1.8226604000722648</c:v>
                </c:pt>
                <c:pt idx="40">
                  <c:v>1.7600171422364452</c:v>
                </c:pt>
                <c:pt idx="41">
                  <c:v>1.690487494997587</c:v>
                </c:pt>
                <c:pt idx="42">
                  <c:v>1.6131804546115236</c:v>
                </c:pt>
                <c:pt idx="43">
                  <c:v>1.5269161807251228</c:v>
                </c:pt>
                <c:pt idx="44">
                  <c:v>1.4300760620484765</c:v>
                </c:pt>
                <c:pt idx="45">
                  <c:v>1.3203350422944049</c:v>
                </c:pt>
                <c:pt idx="46">
                  <c:v>1.1941405715778126</c:v>
                </c:pt>
                <c:pt idx="47">
                  <c:v>1.045552936491899</c:v>
                </c:pt>
                <c:pt idx="48">
                  <c:v>0.86308271038344364</c:v>
                </c:pt>
                <c:pt idx="49">
                  <c:v>0.61738282361600927</c:v>
                </c:pt>
                <c:pt idx="50">
                  <c:v>4.399257661019413E-2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429-44CB-A247-217FD39EE977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1.3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Sheet1!$B$14:$AZ$14</c:f>
              <c:numCache>
                <c:formatCode>General</c:formatCode>
                <c:ptCount val="51"/>
                <c:pt idx="0">
                  <c:v>4.5368128226229092E-2</c:v>
                </c:pt>
                <c:pt idx="1">
                  <c:v>0.63667464195926327</c:v>
                </c:pt>
                <c:pt idx="2">
                  <c:v>0.89004905319378214</c:v>
                </c:pt>
                <c:pt idx="3">
                  <c:v>1.0782201969619241</c:v>
                </c:pt>
                <c:pt idx="4">
                  <c:v>1.2314510446515525</c:v>
                </c:pt>
                <c:pt idx="5">
                  <c:v>1.3615888311501139</c:v>
                </c:pt>
                <c:pt idx="6">
                  <c:v>1.4747586063538398</c:v>
                </c:pt>
                <c:pt idx="7">
                  <c:v>1.5746248558796394</c:v>
                </c:pt>
                <c:pt idx="8">
                  <c:v>1.6635852689425459</c:v>
                </c:pt>
                <c:pt idx="9">
                  <c:v>1.7433084581152634</c:v>
                </c:pt>
                <c:pt idx="10">
                  <c:v>1.815011095806887</c:v>
                </c:pt>
                <c:pt idx="11">
                  <c:v>1.8796124529657823</c:v>
                </c:pt>
                <c:pt idx="12">
                  <c:v>1.9378244299069824</c:v>
                </c:pt>
                <c:pt idx="13">
                  <c:v>1.9902076140774871</c:v>
                </c:pt>
                <c:pt idx="14">
                  <c:v>2.0372103458297137</c:v>
                </c:pt>
                <c:pt idx="15">
                  <c:v>2.0791973869962006</c:v>
                </c:pt>
                <c:pt idx="16">
                  <c:v>2.116468938681249</c:v>
                </c:pt>
                <c:pt idx="17">
                  <c:v>2.1492716094809277</c:v>
                </c:pt>
                <c:pt idx="18">
                  <c:v>2.1778062202975565</c:v>
                </c:pt>
                <c:pt idx="19">
                  <c:v>2.2022362768666741</c:v>
                </c:pt>
                <c:pt idx="20">
                  <c:v>2.2226960779229317</c:v>
                </c:pt>
                <c:pt idx="21">
                  <c:v>2.2392954569281147</c:v>
                </c:pt>
                <c:pt idx="22">
                  <c:v>2.2521212042732088</c:v>
                </c:pt>
                <c:pt idx="23">
                  <c:v>2.2612380310544919</c:v>
                </c:pt>
                <c:pt idx="24">
                  <c:v>2.2666905685388659</c:v>
                </c:pt>
                <c:pt idx="25">
                  <c:v>2.2685052044933336</c:v>
                </c:pt>
                <c:pt idx="26">
                  <c:v>2.2666906605937407</c:v>
                </c:pt>
                <c:pt idx="27">
                  <c:v>2.2612380259334204</c:v>
                </c:pt>
                <c:pt idx="28">
                  <c:v>2.2521209171659469</c:v>
                </c:pt>
                <c:pt idx="29">
                  <c:v>2.2392948707871292</c:v>
                </c:pt>
                <c:pt idx="30">
                  <c:v>2.2226953058510279</c:v>
                </c:pt>
                <c:pt idx="31">
                  <c:v>2.2022354139602376</c:v>
                </c:pt>
                <c:pt idx="32">
                  <c:v>2.1778052944852364</c:v>
                </c:pt>
                <c:pt idx="33">
                  <c:v>2.1492706560164287</c:v>
                </c:pt>
                <c:pt idx="34">
                  <c:v>2.116468028527752</c:v>
                </c:pt>
                <c:pt idx="35">
                  <c:v>2.079196555426031</c:v>
                </c:pt>
                <c:pt idx="36">
                  <c:v>2.0372095767885727</c:v>
                </c:pt>
                <c:pt idx="37">
                  <c:v>1.9902069243839398</c:v>
                </c:pt>
                <c:pt idx="38">
                  <c:v>1.9378238699829238</c:v>
                </c:pt>
                <c:pt idx="39">
                  <c:v>1.8796119983686723</c:v>
                </c:pt>
                <c:pt idx="40">
                  <c:v>1.8150106557455818</c:v>
                </c:pt>
                <c:pt idx="41">
                  <c:v>1.7433079969463396</c:v>
                </c:pt>
                <c:pt idx="42">
                  <c:v>1.6635848266557105</c:v>
                </c:pt>
                <c:pt idx="43">
                  <c:v>1.5746245217396291</c:v>
                </c:pt>
                <c:pt idx="44">
                  <c:v>1.4747584187772744</c:v>
                </c:pt>
                <c:pt idx="45">
                  <c:v>1.3615885510824004</c:v>
                </c:pt>
                <c:pt idx="46">
                  <c:v>1.2314505201749273</c:v>
                </c:pt>
                <c:pt idx="47">
                  <c:v>1.0782199265314296</c:v>
                </c:pt>
                <c:pt idx="48">
                  <c:v>0.89004940343279926</c:v>
                </c:pt>
                <c:pt idx="49">
                  <c:v>0.63667452289632498</c:v>
                </c:pt>
                <c:pt idx="50">
                  <c:v>4.5367765864018458E-2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429-44CB-A247-217FD39EE977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1.4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Sheet1!$B$15:$AZ$15</c:f>
              <c:numCache>
                <c:formatCode>General</c:formatCode>
                <c:ptCount val="51"/>
                <c:pt idx="0">
                  <c:v>4.6742125349956629E-2</c:v>
                </c:pt>
                <c:pt idx="1">
                  <c:v>0.65596520208677878</c:v>
                </c:pt>
                <c:pt idx="2">
                  <c:v>0.91701777814771501</c:v>
                </c:pt>
                <c:pt idx="3">
                  <c:v>1.1108908607941781</c:v>
                </c:pt>
                <c:pt idx="4">
                  <c:v>1.2687646649659903</c:v>
                </c:pt>
                <c:pt idx="5">
                  <c:v>1.402845927860257</c:v>
                </c:pt>
                <c:pt idx="6">
                  <c:v>1.5194448437600152</c:v>
                </c:pt>
                <c:pt idx="7">
                  <c:v>1.6223363386488168</c:v>
                </c:pt>
                <c:pt idx="8">
                  <c:v>1.7139914030895167</c:v>
                </c:pt>
                <c:pt idx="9">
                  <c:v>1.7961298524375273</c:v>
                </c:pt>
                <c:pt idx="10">
                  <c:v>1.8700052518387655</c:v>
                </c:pt>
                <c:pt idx="11">
                  <c:v>1.9365644457623945</c:v>
                </c:pt>
                <c:pt idx="12">
                  <c:v>1.9965404406607046</c:v>
                </c:pt>
                <c:pt idx="13">
                  <c:v>2.0505104546562309</c:v>
                </c:pt>
                <c:pt idx="14">
                  <c:v>2.0989365909189668</c:v>
                </c:pt>
                <c:pt idx="15">
                  <c:v>2.1421950267838104</c:v>
                </c:pt>
                <c:pt idx="16">
                  <c:v>2.1805949729727163</c:v>
                </c:pt>
                <c:pt idx="17">
                  <c:v>2.2143903057841765</c:v>
                </c:pt>
                <c:pt idx="18">
                  <c:v>2.2437883765123026</c:v>
                </c:pt>
                <c:pt idx="19">
                  <c:v>2.2689584765990096</c:v>
                </c:pt>
                <c:pt idx="20">
                  <c:v>2.2900391736568939</c:v>
                </c:pt>
                <c:pt idx="21">
                  <c:v>2.3071429861815371</c:v>
                </c:pt>
                <c:pt idx="22">
                  <c:v>2.3203586714864528</c:v>
                </c:pt>
                <c:pt idx="23">
                  <c:v>2.3297527601401553</c:v>
                </c:pt>
                <c:pt idx="24">
                  <c:v>2.3353712653028853</c:v>
                </c:pt>
                <c:pt idx="25">
                  <c:v>2.3372411972493876</c:v>
                </c:pt>
                <c:pt idx="26">
                  <c:v>2.3353713991925238</c:v>
                </c:pt>
                <c:pt idx="27">
                  <c:v>2.3297528465152011</c:v>
                </c:pt>
                <c:pt idx="28">
                  <c:v>2.3203585412485546</c:v>
                </c:pt>
                <c:pt idx="29">
                  <c:v>2.307142646479396</c:v>
                </c:pt>
                <c:pt idx="30">
                  <c:v>2.2900387663362873</c:v>
                </c:pt>
                <c:pt idx="31">
                  <c:v>2.2689581144720932</c:v>
                </c:pt>
                <c:pt idx="32">
                  <c:v>2.2437880711871832</c:v>
                </c:pt>
                <c:pt idx="33">
                  <c:v>2.2143900315100735</c:v>
                </c:pt>
                <c:pt idx="34">
                  <c:v>2.1805947163660431</c:v>
                </c:pt>
                <c:pt idx="35">
                  <c:v>2.1421947620892396</c:v>
                </c:pt>
                <c:pt idx="36">
                  <c:v>2.0989362947077179</c:v>
                </c:pt>
                <c:pt idx="37">
                  <c:v>2.0505101655773763</c:v>
                </c:pt>
                <c:pt idx="38">
                  <c:v>1.9965402058174413</c:v>
                </c:pt>
                <c:pt idx="39">
                  <c:v>1.936564204663914</c:v>
                </c:pt>
                <c:pt idx="40">
                  <c:v>1.8700049047779399</c:v>
                </c:pt>
                <c:pt idx="41">
                  <c:v>1.7961294165834323</c:v>
                </c:pt>
                <c:pt idx="42">
                  <c:v>1.7139909581857151</c:v>
                </c:pt>
                <c:pt idx="43">
                  <c:v>1.6223359177379162</c:v>
                </c:pt>
                <c:pt idx="44">
                  <c:v>1.5194444467227128</c:v>
                </c:pt>
                <c:pt idx="45">
                  <c:v>1.4028454834932056</c:v>
                </c:pt>
                <c:pt idx="46">
                  <c:v>1.268764231532876</c:v>
                </c:pt>
                <c:pt idx="47">
                  <c:v>1.1108909130690063</c:v>
                </c:pt>
                <c:pt idx="48">
                  <c:v>0.91701853337475625</c:v>
                </c:pt>
                <c:pt idx="49">
                  <c:v>0.65596530319553947</c:v>
                </c:pt>
                <c:pt idx="50">
                  <c:v>4.6741755839488926E-2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429-44CB-A247-217FD39EE977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1.5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Sheet1!$B$16:$AZ$16</c:f>
              <c:numCache>
                <c:formatCode>General</c:formatCode>
                <c:ptCount val="51"/>
                <c:pt idx="0">
                  <c:v>4.8116417302442871E-2</c:v>
                </c:pt>
                <c:pt idx="1">
                  <c:v>0.67525447840426889</c:v>
                </c:pt>
                <c:pt idx="2">
                  <c:v>0.94398585597916085</c:v>
                </c:pt>
                <c:pt idx="3">
                  <c:v>1.1435613598236658</c:v>
                </c:pt>
                <c:pt idx="4">
                  <c:v>1.3060774150645573</c:v>
                </c:pt>
                <c:pt idx="5">
                  <c:v>1.4441007354601212</c:v>
                </c:pt>
                <c:pt idx="6">
                  <c:v>1.5641279059475766</c:v>
                </c:pt>
                <c:pt idx="7">
                  <c:v>1.6700452059555655</c:v>
                </c:pt>
                <c:pt idx="8">
                  <c:v>1.7643959423072528</c:v>
                </c:pt>
                <c:pt idx="9">
                  <c:v>1.8489501459593436</c:v>
                </c:pt>
                <c:pt idx="10">
                  <c:v>1.9249983282374494</c:v>
                </c:pt>
                <c:pt idx="11">
                  <c:v>1.9935151758566483</c:v>
                </c:pt>
                <c:pt idx="12">
                  <c:v>2.0552551052623036</c:v>
                </c:pt>
                <c:pt idx="13">
                  <c:v>2.1108123967125096</c:v>
                </c:pt>
                <c:pt idx="14">
                  <c:v>2.1606628980525016</c:v>
                </c:pt>
                <c:pt idx="15">
                  <c:v>2.2051938210928652</c:v>
                </c:pt>
                <c:pt idx="16">
                  <c:v>2.2447234568080541</c:v>
                </c:pt>
                <c:pt idx="17">
                  <c:v>2.2795132227718997</c:v>
                </c:pt>
                <c:pt idx="18">
                  <c:v>2.3097764178714915</c:v>
                </c:pt>
                <c:pt idx="19">
                  <c:v>2.3356868817666876</c:v>
                </c:pt>
                <c:pt idx="20">
                  <c:v>2.3573869949798656</c:v>
                </c:pt>
                <c:pt idx="21">
                  <c:v>2.3749928095705752</c:v>
                </c:pt>
                <c:pt idx="22">
                  <c:v>2.3885961680628243</c:v>
                </c:pt>
                <c:pt idx="23">
                  <c:v>2.3982658614989423</c:v>
                </c:pt>
                <c:pt idx="24">
                  <c:v>2.4040492673396008</c:v>
                </c:pt>
                <c:pt idx="25">
                  <c:v>2.4059740742234821</c:v>
                </c:pt>
                <c:pt idx="26">
                  <c:v>2.4040493215530567</c:v>
                </c:pt>
                <c:pt idx="27">
                  <c:v>2.3982657715189033</c:v>
                </c:pt>
                <c:pt idx="28">
                  <c:v>2.3885957464504752</c:v>
                </c:pt>
                <c:pt idx="29">
                  <c:v>2.3749920639869906</c:v>
                </c:pt>
                <c:pt idx="30">
                  <c:v>2.3573860963214788</c:v>
                </c:pt>
                <c:pt idx="31">
                  <c:v>2.335685994091357</c:v>
                </c:pt>
                <c:pt idx="32">
                  <c:v>2.3097756124189637</c:v>
                </c:pt>
                <c:pt idx="33">
                  <c:v>2.2795125275058834</c:v>
                </c:pt>
                <c:pt idx="34">
                  <c:v>2.2447228855159822</c:v>
                </c:pt>
                <c:pt idx="35">
                  <c:v>2.2051933271844906</c:v>
                </c:pt>
                <c:pt idx="36">
                  <c:v>2.1606624032807633</c:v>
                </c:pt>
                <c:pt idx="37">
                  <c:v>2.1108119105682177</c:v>
                </c:pt>
                <c:pt idx="38">
                  <c:v>2.0552546963843494</c:v>
                </c:pt>
                <c:pt idx="39">
                  <c:v>1.9935147805678377</c:v>
                </c:pt>
                <c:pt idx="40">
                  <c:v>1.9249977655511046</c:v>
                </c:pt>
                <c:pt idx="41">
                  <c:v>1.8489494019045269</c:v>
                </c:pt>
                <c:pt idx="42">
                  <c:v>1.7643952542245236</c:v>
                </c:pt>
                <c:pt idx="43">
                  <c:v>1.6700447914159458</c:v>
                </c:pt>
                <c:pt idx="44">
                  <c:v>1.5641277036418995</c:v>
                </c:pt>
                <c:pt idx="45">
                  <c:v>1.4441004402065192</c:v>
                </c:pt>
                <c:pt idx="46">
                  <c:v>1.3060769635692164</c:v>
                </c:pt>
                <c:pt idx="47">
                  <c:v>1.1435612701984574</c:v>
                </c:pt>
                <c:pt idx="48">
                  <c:v>0.94398641400769767</c:v>
                </c:pt>
                <c:pt idx="49">
                  <c:v>0.67525439204918358</c:v>
                </c:pt>
                <c:pt idx="50">
                  <c:v>4.8115939035094674E-2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429-44CB-A247-217FD39EE977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1.6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Sheet1!$B$17:$AZ$17</c:f>
              <c:numCache>
                <c:formatCode>General</c:formatCode>
                <c:ptCount val="51"/>
                <c:pt idx="0">
                  <c:v>4.9491620865912106E-2</c:v>
                </c:pt>
                <c:pt idx="1">
                  <c:v>0.69454625816011684</c:v>
                </c:pt>
                <c:pt idx="2">
                  <c:v>0.97095385053045624</c:v>
                </c:pt>
                <c:pt idx="3">
                  <c:v>1.1762308373215427</c:v>
                </c:pt>
                <c:pt idx="4">
                  <c:v>1.3433904108711205</c:v>
                </c:pt>
                <c:pt idx="5">
                  <c:v>1.4853572443857423</c:v>
                </c:pt>
                <c:pt idx="6">
                  <c:v>1.6088133613408118</c:v>
                </c:pt>
                <c:pt idx="7">
                  <c:v>1.7177562860317153</c:v>
                </c:pt>
                <c:pt idx="8">
                  <c:v>1.8148023710007504</c:v>
                </c:pt>
                <c:pt idx="9">
                  <c:v>1.9017724796626747</c:v>
                </c:pt>
                <c:pt idx="10">
                  <c:v>1.9799932555200677</c:v>
                </c:pt>
                <c:pt idx="11">
                  <c:v>2.0504665858731346</c:v>
                </c:pt>
                <c:pt idx="12">
                  <c:v>2.1139690002506888</c:v>
                </c:pt>
                <c:pt idx="13">
                  <c:v>2.1711126278850861</c:v>
                </c:pt>
                <c:pt idx="14">
                  <c:v>2.2223870460044526</c:v>
                </c:pt>
                <c:pt idx="15">
                  <c:v>2.2681902008741623</c:v>
                </c:pt>
                <c:pt idx="16">
                  <c:v>2.3088492772475551</c:v>
                </c:pt>
                <c:pt idx="17">
                  <c:v>2.3446331324160727</c:v>
                </c:pt>
                <c:pt idx="18">
                  <c:v>2.3757611976475794</c:v>
                </c:pt>
                <c:pt idx="19">
                  <c:v>2.4024124205104549</c:v>
                </c:pt>
                <c:pt idx="20">
                  <c:v>2.4247333682962986</c:v>
                </c:pt>
                <c:pt idx="21">
                  <c:v>2.4428432114157856</c:v>
                </c:pt>
                <c:pt idx="22">
                  <c:v>2.456835910793207</c:v>
                </c:pt>
                <c:pt idx="23">
                  <c:v>2.4667818829387484</c:v>
                </c:pt>
                <c:pt idx="24">
                  <c:v>2.4727301052314163</c:v>
                </c:pt>
                <c:pt idx="25">
                  <c:v>2.474709682495809</c:v>
                </c:pt>
                <c:pt idx="26">
                  <c:v>2.4727302397636737</c:v>
                </c:pt>
                <c:pt idx="27">
                  <c:v>2.4667819339743624</c:v>
                </c:pt>
                <c:pt idx="28">
                  <c:v>2.4568356669692291</c:v>
                </c:pt>
                <c:pt idx="29">
                  <c:v>2.442842669938555</c:v>
                </c:pt>
                <c:pt idx="30">
                  <c:v>2.4247327037044366</c:v>
                </c:pt>
                <c:pt idx="31">
                  <c:v>2.4024117927286217</c:v>
                </c:pt>
                <c:pt idx="32">
                  <c:v>2.375760646373311</c:v>
                </c:pt>
                <c:pt idx="33">
                  <c:v>2.3446326416128302</c:v>
                </c:pt>
                <c:pt idx="34">
                  <c:v>2.3088488474492737</c:v>
                </c:pt>
                <c:pt idx="35">
                  <c:v>2.2681898223262644</c:v>
                </c:pt>
                <c:pt idx="36">
                  <c:v>2.2223866877554568</c:v>
                </c:pt>
                <c:pt idx="37">
                  <c:v>2.1711123066414633</c:v>
                </c:pt>
                <c:pt idx="38">
                  <c:v>2.1139687747475717</c:v>
                </c:pt>
                <c:pt idx="39">
                  <c:v>2.0504664328227822</c:v>
                </c:pt>
                <c:pt idx="40">
                  <c:v>1.9799930437097508</c:v>
                </c:pt>
                <c:pt idx="41">
                  <c:v>1.9017721073890368</c:v>
                </c:pt>
                <c:pt idx="42">
                  <c:v>1.8148018849780807</c:v>
                </c:pt>
                <c:pt idx="43">
                  <c:v>1.7177558857984274</c:v>
                </c:pt>
                <c:pt idx="44">
                  <c:v>1.6088131576868636</c:v>
                </c:pt>
                <c:pt idx="45">
                  <c:v>1.4853569797852915</c:v>
                </c:pt>
                <c:pt idx="46">
                  <c:v>1.3433900011521245</c:v>
                </c:pt>
                <c:pt idx="47">
                  <c:v>1.1762307971673209</c:v>
                </c:pt>
                <c:pt idx="48">
                  <c:v>0.97095436793694856</c:v>
                </c:pt>
                <c:pt idx="49">
                  <c:v>0.6945459734086743</c:v>
                </c:pt>
                <c:pt idx="50">
                  <c:v>4.9491163655848755E-2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429-44CB-A247-217FD39EE977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1.7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Sheet1!$B$18:$AZ$18</c:f>
              <c:numCache>
                <c:formatCode>General</c:formatCode>
                <c:ptCount val="51"/>
                <c:pt idx="0">
                  <c:v>5.086623072518532E-2</c:v>
                </c:pt>
                <c:pt idx="1">
                  <c:v>0.71383657362061359</c:v>
                </c:pt>
                <c:pt idx="2">
                  <c:v>0.99792065860832102</c:v>
                </c:pt>
                <c:pt idx="3">
                  <c:v>1.2089001563522381</c:v>
                </c:pt>
                <c:pt idx="4">
                  <c:v>1.3807028260214895</c:v>
                </c:pt>
                <c:pt idx="5">
                  <c:v>1.5266126731082581</c:v>
                </c:pt>
                <c:pt idx="6">
                  <c:v>1.6534987174809468</c:v>
                </c:pt>
                <c:pt idx="7">
                  <c:v>1.7654684612885176</c:v>
                </c:pt>
                <c:pt idx="8">
                  <c:v>1.8652095775026025</c:v>
                </c:pt>
                <c:pt idx="9">
                  <c:v>1.9545941433772014</c:v>
                </c:pt>
                <c:pt idx="10">
                  <c:v>2.0349871534233053</c:v>
                </c:pt>
                <c:pt idx="11">
                  <c:v>2.1074184307205082</c:v>
                </c:pt>
                <c:pt idx="12">
                  <c:v>2.1726850732758187</c:v>
                </c:pt>
                <c:pt idx="13">
                  <c:v>2.2314157563329489</c:v>
                </c:pt>
                <c:pt idx="14">
                  <c:v>2.2841140727937224</c:v>
                </c:pt>
                <c:pt idx="15">
                  <c:v>2.3311894537669859</c:v>
                </c:pt>
                <c:pt idx="16">
                  <c:v>2.3729780658748858</c:v>
                </c:pt>
                <c:pt idx="17">
                  <c:v>2.4097558006854642</c:v>
                </c:pt>
                <c:pt idx="18">
                  <c:v>2.4417479117798755</c:v>
                </c:pt>
                <c:pt idx="19">
                  <c:v>2.4691384667757008</c:v>
                </c:pt>
                <c:pt idx="20">
                  <c:v>2.4920785204725551</c:v>
                </c:pt>
                <c:pt idx="21">
                  <c:v>2.510690848899781</c:v>
                </c:pt>
                <c:pt idx="22">
                  <c:v>2.5250719895517602</c:v>
                </c:pt>
                <c:pt idx="23">
                  <c:v>2.5352941173520955</c:v>
                </c:pt>
                <c:pt idx="24">
                  <c:v>2.5414074818176164</c:v>
                </c:pt>
                <c:pt idx="25">
                  <c:v>2.5434420475854909</c:v>
                </c:pt>
                <c:pt idx="26">
                  <c:v>2.5414077191310542</c:v>
                </c:pt>
                <c:pt idx="27">
                  <c:v>2.5352942870418831</c:v>
                </c:pt>
                <c:pt idx="28">
                  <c:v>2.5250718100023106</c:v>
                </c:pt>
                <c:pt idx="29">
                  <c:v>2.510690321936198</c:v>
                </c:pt>
                <c:pt idx="30">
                  <c:v>2.4920778415893596</c:v>
                </c:pt>
                <c:pt idx="31">
                  <c:v>2.4691377646489872</c:v>
                </c:pt>
                <c:pt idx="32">
                  <c:v>2.441747175425701</c:v>
                </c:pt>
                <c:pt idx="33">
                  <c:v>2.4097550245119743</c:v>
                </c:pt>
                <c:pt idx="34">
                  <c:v>2.3729773248981831</c:v>
                </c:pt>
                <c:pt idx="35">
                  <c:v>2.3311888023720249</c:v>
                </c:pt>
                <c:pt idx="36">
                  <c:v>2.2841134969278669</c:v>
                </c:pt>
                <c:pt idx="37">
                  <c:v>2.2314152778226766</c:v>
                </c:pt>
                <c:pt idx="38">
                  <c:v>2.172684760920474</c:v>
                </c:pt>
                <c:pt idx="39">
                  <c:v>2.1074182471102305</c:v>
                </c:pt>
                <c:pt idx="40">
                  <c:v>2.0349869538994434</c:v>
                </c:pt>
                <c:pt idx="41">
                  <c:v>1.9545938735048496</c:v>
                </c:pt>
                <c:pt idx="42">
                  <c:v>1.8652093053612264</c:v>
                </c:pt>
                <c:pt idx="43">
                  <c:v>1.7654682500090328</c:v>
                </c:pt>
                <c:pt idx="44">
                  <c:v>1.6534985584351658</c:v>
                </c:pt>
                <c:pt idx="45">
                  <c:v>1.5266123745618199</c:v>
                </c:pt>
                <c:pt idx="46">
                  <c:v>1.3807022496562853</c:v>
                </c:pt>
                <c:pt idx="47">
                  <c:v>1.2088998415640249</c:v>
                </c:pt>
                <c:pt idx="48">
                  <c:v>0.99792100676131557</c:v>
                </c:pt>
                <c:pt idx="49">
                  <c:v>0.71383612052413292</c:v>
                </c:pt>
                <c:pt idx="50">
                  <c:v>5.0865766211298923E-2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429-44CB-A247-217FD39EE977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1.8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Sheet1!$B$19:$AZ$19</c:f>
              <c:numCache>
                <c:formatCode>General</c:formatCode>
                <c:ptCount val="51"/>
                <c:pt idx="0">
                  <c:v>5.2240884248186396E-2</c:v>
                </c:pt>
                <c:pt idx="1">
                  <c:v>0.73312806499068695</c:v>
                </c:pt>
                <c:pt idx="2">
                  <c:v>1.024889236877222</c:v>
                </c:pt>
                <c:pt idx="3">
                  <c:v>1.2415687468585668</c:v>
                </c:pt>
                <c:pt idx="4">
                  <c:v>1.4180140122219083</c:v>
                </c:pt>
                <c:pt idx="5">
                  <c:v>1.5678669488217065</c:v>
                </c:pt>
                <c:pt idx="6">
                  <c:v>1.6981809994361561</c:v>
                </c:pt>
                <c:pt idx="7">
                  <c:v>1.8131759651597332</c:v>
                </c:pt>
                <c:pt idx="8">
                  <c:v>1.9156128866125754</c:v>
                </c:pt>
                <c:pt idx="9">
                  <c:v>2.0074134595530695</c:v>
                </c:pt>
                <c:pt idx="10">
                  <c:v>2.0899789137100941</c:v>
                </c:pt>
                <c:pt idx="11">
                  <c:v>2.1643675722284135</c:v>
                </c:pt>
                <c:pt idx="12">
                  <c:v>2.2313987769585761</c:v>
                </c:pt>
                <c:pt idx="13">
                  <c:v>2.2917178447364779</c:v>
                </c:pt>
                <c:pt idx="14">
                  <c:v>2.3458410828865155</c:v>
                </c:pt>
                <c:pt idx="15">
                  <c:v>2.3941885502412048</c:v>
                </c:pt>
                <c:pt idx="16">
                  <c:v>2.4371058506264922</c:v>
                </c:pt>
                <c:pt idx="17">
                  <c:v>2.4748770380313845</c:v>
                </c:pt>
                <c:pt idx="18">
                  <c:v>2.5077338043301332</c:v>
                </c:pt>
                <c:pt idx="19">
                  <c:v>2.5358648665077288</c:v>
                </c:pt>
                <c:pt idx="20">
                  <c:v>2.5594247951892468</c:v>
                </c:pt>
                <c:pt idx="21">
                  <c:v>2.5785395952701111</c:v>
                </c:pt>
                <c:pt idx="22">
                  <c:v>2.5933089226505568</c:v>
                </c:pt>
                <c:pt idx="23">
                  <c:v>2.603807372156119</c:v>
                </c:pt>
                <c:pt idx="24">
                  <c:v>2.610086386192394</c:v>
                </c:pt>
                <c:pt idx="25">
                  <c:v>2.6121761336332421</c:v>
                </c:pt>
                <c:pt idx="26">
                  <c:v>2.6100864822243808</c:v>
                </c:pt>
                <c:pt idx="27">
                  <c:v>2.6038073308198966</c:v>
                </c:pt>
                <c:pt idx="28">
                  <c:v>2.5933085655376784</c:v>
                </c:pt>
                <c:pt idx="29">
                  <c:v>2.5785390118901979</c:v>
                </c:pt>
                <c:pt idx="30">
                  <c:v>2.5594242256781019</c:v>
                </c:pt>
                <c:pt idx="31">
                  <c:v>2.5358644399989752</c:v>
                </c:pt>
                <c:pt idx="32">
                  <c:v>2.5077334867560936</c:v>
                </c:pt>
                <c:pt idx="33">
                  <c:v>2.4748767978823851</c:v>
                </c:pt>
                <c:pt idx="34">
                  <c:v>2.4371057256931197</c:v>
                </c:pt>
                <c:pt idx="35">
                  <c:v>2.3941885214060945</c:v>
                </c:pt>
                <c:pt idx="36">
                  <c:v>2.3458410407738355</c:v>
                </c:pt>
                <c:pt idx="37">
                  <c:v>2.2917177561797324</c:v>
                </c:pt>
                <c:pt idx="38">
                  <c:v>2.2313987263982122</c:v>
                </c:pt>
                <c:pt idx="39">
                  <c:v>2.1643675466438945</c:v>
                </c:pt>
                <c:pt idx="40">
                  <c:v>2.0899787114511805</c:v>
                </c:pt>
                <c:pt idx="41">
                  <c:v>2.0074129079483445</c:v>
                </c:pt>
                <c:pt idx="42">
                  <c:v>1.9156120379163832</c:v>
                </c:pt>
                <c:pt idx="43">
                  <c:v>1.8131750547019592</c:v>
                </c:pt>
                <c:pt idx="44">
                  <c:v>1.6981801985527443</c:v>
                </c:pt>
                <c:pt idx="45">
                  <c:v>1.5678661782548451</c:v>
                </c:pt>
                <c:pt idx="46">
                  <c:v>1.4180133462481317</c:v>
                </c:pt>
                <c:pt idx="47">
                  <c:v>1.2415686509433757</c:v>
                </c:pt>
                <c:pt idx="48">
                  <c:v>1.0248897401519779</c:v>
                </c:pt>
                <c:pt idx="49">
                  <c:v>0.73312764515371187</c:v>
                </c:pt>
                <c:pt idx="50">
                  <c:v>5.2240427493698505E-2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429-44CB-A247-217FD39EE977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1.9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Sheet1!$B$20:$AZ$20</c:f>
              <c:numCache>
                <c:formatCode>General</c:formatCode>
                <c:ptCount val="51"/>
                <c:pt idx="0">
                  <c:v>5.3615482570065175E-2</c:v>
                </c:pt>
                <c:pt idx="1">
                  <c:v>0.75241887443519495</c:v>
                </c:pt>
                <c:pt idx="2">
                  <c:v>1.0518565675895617</c:v>
                </c:pt>
                <c:pt idx="3">
                  <c:v>1.2742372737952068</c:v>
                </c:pt>
                <c:pt idx="4">
                  <c:v>1.4553248778901307</c:v>
                </c:pt>
                <c:pt idx="5">
                  <c:v>1.6091213729369547</c:v>
                </c:pt>
                <c:pt idx="6">
                  <c:v>1.7428652134040366</c:v>
                </c:pt>
                <c:pt idx="7">
                  <c:v>1.8608862866249443</c:v>
                </c:pt>
                <c:pt idx="8">
                  <c:v>1.9660187848012489</c:v>
                </c:pt>
                <c:pt idx="9">
                  <c:v>2.0602353166246248</c:v>
                </c:pt>
                <c:pt idx="10">
                  <c:v>2.1449736649233495</c:v>
                </c:pt>
                <c:pt idx="11">
                  <c:v>2.2213197411648951</c:v>
                </c:pt>
                <c:pt idx="12">
                  <c:v>2.2901142703965602</c:v>
                </c:pt>
                <c:pt idx="13">
                  <c:v>2.3520196570747807</c:v>
                </c:pt>
                <c:pt idx="14">
                  <c:v>2.4075664228694973</c:v>
                </c:pt>
                <c:pt idx="15">
                  <c:v>2.4571862002043403</c:v>
                </c:pt>
                <c:pt idx="16">
                  <c:v>2.5012334514943788</c:v>
                </c:pt>
                <c:pt idx="17">
                  <c:v>2.5399990808285322</c:v>
                </c:pt>
                <c:pt idx="18">
                  <c:v>2.5737206243870747</c:v>
                </c:pt>
                <c:pt idx="19">
                  <c:v>2.6025920076194224</c:v>
                </c:pt>
                <c:pt idx="20">
                  <c:v>2.6267721451934078</c:v>
                </c:pt>
                <c:pt idx="21">
                  <c:v>2.6463903180054409</c:v>
                </c:pt>
                <c:pt idx="22">
                  <c:v>2.6615485355636856</c:v>
                </c:pt>
                <c:pt idx="23">
                  <c:v>2.6723231829965925</c:v>
                </c:pt>
                <c:pt idx="24">
                  <c:v>2.6787671810880589</c:v>
                </c:pt>
                <c:pt idx="25">
                  <c:v>2.6809117884353362</c:v>
                </c:pt>
                <c:pt idx="26">
                  <c:v>2.6787672770634652</c:v>
                </c:pt>
                <c:pt idx="27">
                  <c:v>2.6723231135600551</c:v>
                </c:pt>
                <c:pt idx="28">
                  <c:v>2.6615481008488198</c:v>
                </c:pt>
                <c:pt idx="29">
                  <c:v>2.6463896181675657</c:v>
                </c:pt>
                <c:pt idx="30">
                  <c:v>2.6267714475644</c:v>
                </c:pt>
                <c:pt idx="31">
                  <c:v>2.6025914456766426</c:v>
                </c:pt>
                <c:pt idx="32">
                  <c:v>2.5737201273927623</c:v>
                </c:pt>
                <c:pt idx="33">
                  <c:v>2.5399985653408317</c:v>
                </c:pt>
                <c:pt idx="34">
                  <c:v>2.501232933122095</c:v>
                </c:pt>
                <c:pt idx="35">
                  <c:v>2.4571856844897075</c:v>
                </c:pt>
                <c:pt idx="36">
                  <c:v>2.4075658466186085</c:v>
                </c:pt>
                <c:pt idx="37">
                  <c:v>2.3520190267506362</c:v>
                </c:pt>
                <c:pt idx="38">
                  <c:v>2.2901137093661124</c:v>
                </c:pt>
                <c:pt idx="39">
                  <c:v>2.2213192899661207</c:v>
                </c:pt>
                <c:pt idx="40">
                  <c:v>2.1449731784780135</c:v>
                </c:pt>
                <c:pt idx="41">
                  <c:v>2.060234663955208</c:v>
                </c:pt>
                <c:pt idx="42">
                  <c:v>1.9660180466253445</c:v>
                </c:pt>
                <c:pt idx="43">
                  <c:v>1.8608857150831157</c:v>
                </c:pt>
                <c:pt idx="44">
                  <c:v>1.7428649508973801</c:v>
                </c:pt>
                <c:pt idx="45">
                  <c:v>1.609121169422749</c:v>
                </c:pt>
                <c:pt idx="46">
                  <c:v>1.4553245473260321</c:v>
                </c:pt>
                <c:pt idx="47">
                  <c:v>1.2742372651312288</c:v>
                </c:pt>
                <c:pt idx="48">
                  <c:v>1.0518570971155077</c:v>
                </c:pt>
                <c:pt idx="49">
                  <c:v>0.75241855854445339</c:v>
                </c:pt>
                <c:pt idx="50">
                  <c:v>5.3614966927836787E-2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429-44CB-A247-217FD39EE977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Sheet1!$B$21:$AZ$21</c:f>
              <c:numCache>
                <c:formatCode>General</c:formatCode>
                <c:ptCount val="51"/>
                <c:pt idx="0">
                  <c:v>5.4990092993927812E-2</c:v>
                </c:pt>
                <c:pt idx="1">
                  <c:v>0.7717094048567561</c:v>
                </c:pt>
                <c:pt idx="2">
                  <c:v>1.0788250648157325</c:v>
                </c:pt>
                <c:pt idx="3">
                  <c:v>1.3069072823525028</c:v>
                </c:pt>
                <c:pt idx="4">
                  <c:v>1.4926382957214266</c:v>
                </c:pt>
                <c:pt idx="5">
                  <c:v>1.6503779835902554</c:v>
                </c:pt>
                <c:pt idx="6">
                  <c:v>1.7875509543463459</c:v>
                </c:pt>
                <c:pt idx="7">
                  <c:v>1.9085985534601346</c:v>
                </c:pt>
                <c:pt idx="8">
                  <c:v>2.016426541668995</c:v>
                </c:pt>
                <c:pt idx="9">
                  <c:v>2.1130576854314862</c:v>
                </c:pt>
                <c:pt idx="10">
                  <c:v>2.1999671858225498</c:v>
                </c:pt>
                <c:pt idx="11">
                  <c:v>2.2782694767496352</c:v>
                </c:pt>
                <c:pt idx="12">
                  <c:v>2.3488274408658376</c:v>
                </c:pt>
                <c:pt idx="13">
                  <c:v>2.4123205178015095</c:v>
                </c:pt>
                <c:pt idx="14">
                  <c:v>2.4692921309068123</c:v>
                </c:pt>
                <c:pt idx="15">
                  <c:v>2.5201843523685157</c:v>
                </c:pt>
                <c:pt idx="16">
                  <c:v>2.565360845546901</c:v>
                </c:pt>
                <c:pt idx="17">
                  <c:v>2.6051204146778471</c:v>
                </c:pt>
                <c:pt idx="18">
                  <c:v>2.6397067731502979</c:v>
                </c:pt>
                <c:pt idx="19">
                  <c:v>2.6693184955798595</c:v>
                </c:pt>
                <c:pt idx="20">
                  <c:v>2.694118259896547</c:v>
                </c:pt>
                <c:pt idx="21">
                  <c:v>2.7142387249274877</c:v>
                </c:pt>
                <c:pt idx="22">
                  <c:v>2.7297849579055322</c:v>
                </c:pt>
                <c:pt idx="23">
                  <c:v>2.7408357234280203</c:v>
                </c:pt>
                <c:pt idx="24">
                  <c:v>2.7474452330851804</c:v>
                </c:pt>
                <c:pt idx="25">
                  <c:v>2.7496450494493283</c:v>
                </c:pt>
                <c:pt idx="26">
                  <c:v>2.7474453892345885</c:v>
                </c:pt>
                <c:pt idx="27">
                  <c:v>2.7408357047075862</c:v>
                </c:pt>
                <c:pt idx="28">
                  <c:v>2.7297844776754774</c:v>
                </c:pt>
                <c:pt idx="29">
                  <c:v>2.7142378376093887</c:v>
                </c:pt>
                <c:pt idx="30">
                  <c:v>2.6941172484003832</c:v>
                </c:pt>
                <c:pt idx="31">
                  <c:v>2.6693175497737958</c:v>
                </c:pt>
                <c:pt idx="32">
                  <c:v>2.6397058833998726</c:v>
                </c:pt>
                <c:pt idx="33">
                  <c:v>2.6051195356251879</c:v>
                </c:pt>
                <c:pt idx="34">
                  <c:v>2.5653600057008816</c:v>
                </c:pt>
                <c:pt idx="35">
                  <c:v>2.5201835745231711</c:v>
                </c:pt>
                <c:pt idx="36">
                  <c:v>2.469291402074087</c:v>
                </c:pt>
                <c:pt idx="37">
                  <c:v>2.4123198955729723</c:v>
                </c:pt>
                <c:pt idx="38">
                  <c:v>2.348827018896162</c:v>
                </c:pt>
                <c:pt idx="39">
                  <c:v>2.2782691750794841</c:v>
                </c:pt>
                <c:pt idx="40">
                  <c:v>2.1999667713407485</c:v>
                </c:pt>
                <c:pt idx="41">
                  <c:v>2.1130570680877172</c:v>
                </c:pt>
                <c:pt idx="42">
                  <c:v>2.0164258643684736</c:v>
                </c:pt>
                <c:pt idx="43">
                  <c:v>1.908597980182569</c:v>
                </c:pt>
                <c:pt idx="44">
                  <c:v>1.7875504687593824</c:v>
                </c:pt>
                <c:pt idx="45">
                  <c:v>1.6503773782432947</c:v>
                </c:pt>
                <c:pt idx="46">
                  <c:v>1.4926375832309762</c:v>
                </c:pt>
                <c:pt idx="47">
                  <c:v>1.3069069438578653</c:v>
                </c:pt>
                <c:pt idx="48">
                  <c:v>1.0788253303624094</c:v>
                </c:pt>
                <c:pt idx="49">
                  <c:v>0.77170909794756581</c:v>
                </c:pt>
                <c:pt idx="50">
                  <c:v>5.4989676163783419E-2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429-44CB-A247-217FD39EE977}"/>
            </c:ext>
          </c:extLst>
        </c:ser>
        <c:ser>
          <c:idx val="20"/>
          <c:order val="20"/>
          <c:tx>
            <c:strRef>
              <c:f>Sheet1!$A$22</c:f>
              <c:strCache>
                <c:ptCount val="1"/>
                <c:pt idx="0">
                  <c:v>2.1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Sheet1!$B$22:$AZ$22</c:f>
              <c:numCache>
                <c:formatCode>General</c:formatCode>
                <c:ptCount val="51"/>
                <c:pt idx="0">
                  <c:v>5.6364206450093199E-2</c:v>
                </c:pt>
                <c:pt idx="1">
                  <c:v>0.79099901152991992</c:v>
                </c:pt>
                <c:pt idx="2">
                  <c:v>1.1057928254370839</c:v>
                </c:pt>
                <c:pt idx="3">
                  <c:v>1.3395780460868139</c:v>
                </c:pt>
                <c:pt idx="4">
                  <c:v>1.5299515675882875</c:v>
                </c:pt>
                <c:pt idx="5">
                  <c:v>1.6916335838638528</c:v>
                </c:pt>
                <c:pt idx="6">
                  <c:v>1.8322350673117724</c:v>
                </c:pt>
                <c:pt idx="7">
                  <c:v>1.9563076358936402</c:v>
                </c:pt>
                <c:pt idx="8">
                  <c:v>2.0668303049379979</c:v>
                </c:pt>
                <c:pt idx="9">
                  <c:v>2.1658771547254099</c:v>
                </c:pt>
                <c:pt idx="10">
                  <c:v>2.2549600470782312</c:v>
                </c:pt>
                <c:pt idx="11">
                  <c:v>2.3352206319656732</c:v>
                </c:pt>
                <c:pt idx="12">
                  <c:v>2.4075427750769771</c:v>
                </c:pt>
                <c:pt idx="13">
                  <c:v>2.472622774616446</c:v>
                </c:pt>
                <c:pt idx="14">
                  <c:v>2.5310181425968836</c:v>
                </c:pt>
                <c:pt idx="15">
                  <c:v>2.5831825494955689</c:v>
                </c:pt>
                <c:pt idx="16">
                  <c:v>2.6294887010988144</c:v>
                </c:pt>
                <c:pt idx="17">
                  <c:v>2.6702424242770428</c:v>
                </c:pt>
                <c:pt idx="18">
                  <c:v>2.7056933322343424</c:v>
                </c:pt>
                <c:pt idx="19">
                  <c:v>2.7360452301103413</c:v>
                </c:pt>
                <c:pt idx="20">
                  <c:v>2.7614651846843987</c:v>
                </c:pt>
                <c:pt idx="21">
                  <c:v>2.7820890887230059</c:v>
                </c:pt>
                <c:pt idx="22">
                  <c:v>2.7980241622621653</c:v>
                </c:pt>
                <c:pt idx="23">
                  <c:v>2.8093507900549808</c:v>
                </c:pt>
                <c:pt idx="24">
                  <c:v>2.8161247972635248</c:v>
                </c:pt>
                <c:pt idx="25">
                  <c:v>2.8183792246230772</c:v>
                </c:pt>
                <c:pt idx="26">
                  <c:v>2.8161249249854436</c:v>
                </c:pt>
                <c:pt idx="27">
                  <c:v>2.8093507224216632</c:v>
                </c:pt>
                <c:pt idx="28">
                  <c:v>2.7980236196470583</c:v>
                </c:pt>
                <c:pt idx="29">
                  <c:v>2.7820881333701193</c:v>
                </c:pt>
                <c:pt idx="30">
                  <c:v>2.7614641181588939</c:v>
                </c:pt>
                <c:pt idx="31">
                  <c:v>2.7360442655931361</c:v>
                </c:pt>
                <c:pt idx="32">
                  <c:v>2.7056924704457148</c:v>
                </c:pt>
                <c:pt idx="33">
                  <c:v>2.6702416267979334</c:v>
                </c:pt>
                <c:pt idx="34">
                  <c:v>2.6294880319480853</c:v>
                </c:pt>
                <c:pt idx="35">
                  <c:v>2.5831820767943032</c:v>
                </c:pt>
                <c:pt idx="36">
                  <c:v>2.531017821789348</c:v>
                </c:pt>
                <c:pt idx="37">
                  <c:v>2.4726225312892098</c:v>
                </c:pt>
                <c:pt idx="38">
                  <c:v>2.4075426089649969</c:v>
                </c:pt>
                <c:pt idx="39">
                  <c:v>2.3352205324414732</c:v>
                </c:pt>
                <c:pt idx="40">
                  <c:v>2.2549598852952273</c:v>
                </c:pt>
                <c:pt idx="41">
                  <c:v>2.1658767808172326</c:v>
                </c:pt>
                <c:pt idx="42">
                  <c:v>2.0668297689585486</c:v>
                </c:pt>
                <c:pt idx="43">
                  <c:v>1.9563072204847465</c:v>
                </c:pt>
                <c:pt idx="44">
                  <c:v>1.832234887099188</c:v>
                </c:pt>
                <c:pt idx="45">
                  <c:v>1.6916333177492315</c:v>
                </c:pt>
                <c:pt idx="46">
                  <c:v>1.5299510979737727</c:v>
                </c:pt>
                <c:pt idx="47">
                  <c:v>1.3395777825238306</c:v>
                </c:pt>
                <c:pt idx="48">
                  <c:v>1.1057931816551752</c:v>
                </c:pt>
                <c:pt idx="49">
                  <c:v>0.79099890405738993</c:v>
                </c:pt>
                <c:pt idx="50">
                  <c:v>5.6363835275981489E-2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429-44CB-A247-217FD39EE977}"/>
            </c:ext>
          </c:extLst>
        </c:ser>
        <c:ser>
          <c:idx val="21"/>
          <c:order val="21"/>
          <c:tx>
            <c:strRef>
              <c:f>Sheet1!$A$23</c:f>
              <c:strCache>
                <c:ptCount val="1"/>
                <c:pt idx="0">
                  <c:v>2.2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Sheet1!$B$23:$AZ$23</c:f>
              <c:numCache>
                <c:formatCode>General</c:formatCode>
                <c:ptCount val="51"/>
                <c:pt idx="0">
                  <c:v>5.7738928949726535E-2</c:v>
                </c:pt>
                <c:pt idx="1">
                  <c:v>0.81029095610277069</c:v>
                </c:pt>
                <c:pt idx="2">
                  <c:v>1.1327610416961127</c:v>
                </c:pt>
                <c:pt idx="3">
                  <c:v>1.372245619651538</c:v>
                </c:pt>
                <c:pt idx="4">
                  <c:v>1.5672612085884308</c:v>
                </c:pt>
                <c:pt idx="5">
                  <c:v>1.7328877671222063</c:v>
                </c:pt>
                <c:pt idx="6">
                  <c:v>1.8769195443728255</c:v>
                </c:pt>
                <c:pt idx="7">
                  <c:v>2.004018948819497</c:v>
                </c:pt>
                <c:pt idx="8">
                  <c:v>2.1172379253924594</c:v>
                </c:pt>
                <c:pt idx="9">
                  <c:v>2.2187007012149187</c:v>
                </c:pt>
                <c:pt idx="10">
                  <c:v>2.3099558127539295</c:v>
                </c:pt>
                <c:pt idx="11">
                  <c:v>2.3921729687044548</c:v>
                </c:pt>
                <c:pt idx="12">
                  <c:v>2.4662580342244333</c:v>
                </c:pt>
                <c:pt idx="13">
                  <c:v>2.532924679749696</c:v>
                </c:pt>
                <c:pt idx="14">
                  <c:v>2.5927439998525408</c:v>
                </c:pt>
                <c:pt idx="15">
                  <c:v>2.6461804155805786</c:v>
                </c:pt>
                <c:pt idx="16">
                  <c:v>2.6936154989508636</c:v>
                </c:pt>
                <c:pt idx="17">
                  <c:v>2.7353625361157596</c:v>
                </c:pt>
                <c:pt idx="18">
                  <c:v>2.7716774003574218</c:v>
                </c:pt>
                <c:pt idx="19">
                  <c:v>2.8027691997549558</c:v>
                </c:pt>
                <c:pt idx="20">
                  <c:v>2.8288094212957402</c:v>
                </c:pt>
                <c:pt idx="21">
                  <c:v>2.8499372913450789</c:v>
                </c:pt>
                <c:pt idx="22">
                  <c:v>2.8662622204460964</c:v>
                </c:pt>
                <c:pt idx="23">
                  <c:v>2.877866035823458</c:v>
                </c:pt>
                <c:pt idx="24">
                  <c:v>2.884805736420863</c:v>
                </c:pt>
                <c:pt idx="25">
                  <c:v>2.887115314221842</c:v>
                </c:pt>
                <c:pt idx="26">
                  <c:v>2.8848060131362234</c:v>
                </c:pt>
                <c:pt idx="27">
                  <c:v>2.8778662702248829</c:v>
                </c:pt>
                <c:pt idx="28">
                  <c:v>2.8662621193105053</c:v>
                </c:pt>
                <c:pt idx="29">
                  <c:v>2.8499368635434612</c:v>
                </c:pt>
                <c:pt idx="30">
                  <c:v>2.8288088774072828</c:v>
                </c:pt>
                <c:pt idx="31">
                  <c:v>2.8027686624851995</c:v>
                </c:pt>
                <c:pt idx="32">
                  <c:v>2.7716768336458313</c:v>
                </c:pt>
                <c:pt idx="33">
                  <c:v>2.7353619262710929</c:v>
                </c:pt>
                <c:pt idx="34">
                  <c:v>2.6936149245438905</c:v>
                </c:pt>
                <c:pt idx="35">
                  <c:v>2.6461798828958378</c:v>
                </c:pt>
                <c:pt idx="36">
                  <c:v>2.5927433913533364</c:v>
                </c:pt>
                <c:pt idx="37">
                  <c:v>2.5329239664873073</c:v>
                </c:pt>
                <c:pt idx="38">
                  <c:v>2.4662573441602254</c:v>
                </c:pt>
                <c:pt idx="39">
                  <c:v>2.3921723273086104</c:v>
                </c:pt>
                <c:pt idx="40">
                  <c:v>2.3099550639843698</c:v>
                </c:pt>
                <c:pt idx="41">
                  <c:v>2.2186998182284521</c:v>
                </c:pt>
                <c:pt idx="42">
                  <c:v>2.1172371109506991</c:v>
                </c:pt>
                <c:pt idx="43">
                  <c:v>2.004018332962318</c:v>
                </c:pt>
                <c:pt idx="44">
                  <c:v>1.8769190369102478</c:v>
                </c:pt>
                <c:pt idx="45">
                  <c:v>1.7328871695392625</c:v>
                </c:pt>
                <c:pt idx="46">
                  <c:v>1.5672604208741689</c:v>
                </c:pt>
                <c:pt idx="47">
                  <c:v>1.3722450464912335</c:v>
                </c:pt>
                <c:pt idx="48">
                  <c:v>1.1327614825607739</c:v>
                </c:pt>
                <c:pt idx="49">
                  <c:v>0.81029105654748179</c:v>
                </c:pt>
                <c:pt idx="50">
                  <c:v>5.7738526102764531E-2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429-44CB-A247-217FD39EE977}"/>
            </c:ext>
          </c:extLst>
        </c:ser>
        <c:ser>
          <c:idx val="22"/>
          <c:order val="22"/>
          <c:tx>
            <c:strRef>
              <c:f>Sheet1!$A$24</c:f>
              <c:strCache>
                <c:ptCount val="1"/>
                <c:pt idx="0">
                  <c:v>2.3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Sheet1!$B$24:$AZ$24</c:f>
              <c:numCache>
                <c:formatCode>General</c:formatCode>
                <c:ptCount val="51"/>
                <c:pt idx="0">
                  <c:v>5.911408666831322E-2</c:v>
                </c:pt>
                <c:pt idx="1">
                  <c:v>0.82958517180591718</c:v>
                </c:pt>
                <c:pt idx="2">
                  <c:v>1.1597307413748579</c:v>
                </c:pt>
                <c:pt idx="3">
                  <c:v>1.404915863533329</c:v>
                </c:pt>
                <c:pt idx="4">
                  <c:v>1.6045733151273243</c:v>
                </c:pt>
                <c:pt idx="5">
                  <c:v>1.7741408147132198</c:v>
                </c:pt>
                <c:pt idx="6">
                  <c:v>1.9216006035675883</c:v>
                </c:pt>
                <c:pt idx="7">
                  <c:v>2.0517263540241997</c:v>
                </c:pt>
                <c:pt idx="8">
                  <c:v>2.1676416178968032</c:v>
                </c:pt>
                <c:pt idx="9">
                  <c:v>2.2715209132419654</c:v>
                </c:pt>
                <c:pt idx="10">
                  <c:v>2.3649494641750484</c:v>
                </c:pt>
                <c:pt idx="11">
                  <c:v>2.4491245461516731</c:v>
                </c:pt>
                <c:pt idx="12">
                  <c:v>2.5249734979343481</c:v>
                </c:pt>
                <c:pt idx="13">
                  <c:v>2.5932270565293662</c:v>
                </c:pt>
                <c:pt idx="14">
                  <c:v>2.6544700682841289</c:v>
                </c:pt>
                <c:pt idx="15">
                  <c:v>2.7091782076328705</c:v>
                </c:pt>
                <c:pt idx="16">
                  <c:v>2.7577423425705878</c:v>
                </c:pt>
                <c:pt idx="17">
                  <c:v>2.8004834078541569</c:v>
                </c:pt>
                <c:pt idx="18">
                  <c:v>2.8376633894299692</c:v>
                </c:pt>
                <c:pt idx="19">
                  <c:v>2.8694960611415072</c:v>
                </c:pt>
                <c:pt idx="20">
                  <c:v>2.8961565045209765</c:v>
                </c:pt>
                <c:pt idx="21">
                  <c:v>2.917787069624616</c:v>
                </c:pt>
                <c:pt idx="22">
                  <c:v>2.9345001000269324</c:v>
                </c:pt>
                <c:pt idx="23">
                  <c:v>2.9463798376941703</c:v>
                </c:pt>
                <c:pt idx="24">
                  <c:v>2.9534847216895321</c:v>
                </c:pt>
                <c:pt idx="25">
                  <c:v>2.9558492689843741</c:v>
                </c:pt>
                <c:pt idx="26">
                  <c:v>2.9534848374020042</c:v>
                </c:pt>
                <c:pt idx="27">
                  <c:v>2.9463798294718972</c:v>
                </c:pt>
                <c:pt idx="28">
                  <c:v>2.9344997536330797</c:v>
                </c:pt>
                <c:pt idx="29">
                  <c:v>2.9177864105665492</c:v>
                </c:pt>
                <c:pt idx="30">
                  <c:v>2.8961557326353864</c:v>
                </c:pt>
                <c:pt idx="31">
                  <c:v>2.8694953402630503</c:v>
                </c:pt>
                <c:pt idx="32">
                  <c:v>2.8376627673167034</c:v>
                </c:pt>
                <c:pt idx="33">
                  <c:v>2.8004828856360326</c:v>
                </c:pt>
                <c:pt idx="34">
                  <c:v>2.757741897744304</c:v>
                </c:pt>
                <c:pt idx="35">
                  <c:v>2.7091777536795734</c:v>
                </c:pt>
                <c:pt idx="36">
                  <c:v>2.6544695283940944</c:v>
                </c:pt>
                <c:pt idx="37">
                  <c:v>2.5932264884860028</c:v>
                </c:pt>
                <c:pt idx="38">
                  <c:v>2.5249729906187186</c:v>
                </c:pt>
                <c:pt idx="39">
                  <c:v>2.4491240035839468</c:v>
                </c:pt>
                <c:pt idx="40">
                  <c:v>2.3649487087184307</c:v>
                </c:pt>
                <c:pt idx="41">
                  <c:v>2.2715199769210965</c:v>
                </c:pt>
                <c:pt idx="42">
                  <c:v>2.1676407149370629</c:v>
                </c:pt>
                <c:pt idx="43">
                  <c:v>2.0517256908256032</c:v>
                </c:pt>
                <c:pt idx="44">
                  <c:v>1.9216002870383051</c:v>
                </c:pt>
                <c:pt idx="45">
                  <c:v>1.774140627820787</c:v>
                </c:pt>
                <c:pt idx="46">
                  <c:v>1.6045729651475849</c:v>
                </c:pt>
                <c:pt idx="47">
                  <c:v>1.4049156701424788</c:v>
                </c:pt>
                <c:pt idx="48">
                  <c:v>1.1597309435450385</c:v>
                </c:pt>
                <c:pt idx="49">
                  <c:v>0.82958454149180527</c:v>
                </c:pt>
                <c:pt idx="50">
                  <c:v>5.9113611106731308E-2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429-44CB-A247-217FD39EE977}"/>
            </c:ext>
          </c:extLst>
        </c:ser>
        <c:ser>
          <c:idx val="23"/>
          <c:order val="23"/>
          <c:tx>
            <c:strRef>
              <c:f>Sheet1!$A$25</c:f>
              <c:strCache>
                <c:ptCount val="1"/>
                <c:pt idx="0">
                  <c:v>2.4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Sheet1!$B$25:$AZ$25</c:f>
              <c:numCache>
                <c:formatCode>General</c:formatCode>
                <c:ptCount val="51"/>
                <c:pt idx="0">
                  <c:v>6.0488141314995525E-2</c:v>
                </c:pt>
                <c:pt idx="1">
                  <c:v>0.84887379961762965</c:v>
                </c:pt>
                <c:pt idx="2">
                  <c:v>1.1866979995130404</c:v>
                </c:pt>
                <c:pt idx="3">
                  <c:v>1.4375852592488547</c:v>
                </c:pt>
                <c:pt idx="4">
                  <c:v>1.6418865977070605</c:v>
                </c:pt>
                <c:pt idx="5">
                  <c:v>1.8153979112276519</c:v>
                </c:pt>
                <c:pt idx="6">
                  <c:v>1.9662860602990275</c:v>
                </c:pt>
                <c:pt idx="7">
                  <c:v>2.0994366838637575</c:v>
                </c:pt>
                <c:pt idx="8">
                  <c:v>2.2180468598357543</c:v>
                </c:pt>
                <c:pt idx="9">
                  <c:v>2.3243417717678132</c:v>
                </c:pt>
                <c:pt idx="10">
                  <c:v>2.4199434435010074</c:v>
                </c:pt>
                <c:pt idx="11">
                  <c:v>2.5060768152637252</c:v>
                </c:pt>
                <c:pt idx="12">
                  <c:v>2.5836903320029818</c:v>
                </c:pt>
                <c:pt idx="13">
                  <c:v>2.6535312255405246</c:v>
                </c:pt>
                <c:pt idx="14">
                  <c:v>2.716197827905388</c:v>
                </c:pt>
                <c:pt idx="15">
                  <c:v>2.7721772632298087</c:v>
                </c:pt>
                <c:pt idx="16">
                  <c:v>2.8218699554224806</c:v>
                </c:pt>
                <c:pt idx="17">
                  <c:v>2.8656043358061516</c:v>
                </c:pt>
                <c:pt idx="18">
                  <c:v>2.903648209015941</c:v>
                </c:pt>
                <c:pt idx="19">
                  <c:v>2.9362203396866797</c:v>
                </c:pt>
                <c:pt idx="20">
                  <c:v>2.9635003200416365</c:v>
                </c:pt>
                <c:pt idx="21">
                  <c:v>2.9856340589007813</c:v>
                </c:pt>
                <c:pt idx="22">
                  <c:v>3.0027361263742378</c:v>
                </c:pt>
                <c:pt idx="23">
                  <c:v>3.0148921427267608</c:v>
                </c:pt>
                <c:pt idx="24">
                  <c:v>3.0221618735820526</c:v>
                </c:pt>
                <c:pt idx="25">
                  <c:v>3.0245811486141134</c:v>
                </c:pt>
                <c:pt idx="26">
                  <c:v>3.0221618932000487</c:v>
                </c:pt>
                <c:pt idx="27">
                  <c:v>3.0148919095718574</c:v>
                </c:pt>
                <c:pt idx="28">
                  <c:v>3.0027354363805481</c:v>
                </c:pt>
                <c:pt idx="29">
                  <c:v>2.9856330208062598</c:v>
                </c:pt>
                <c:pt idx="30">
                  <c:v>2.9634992156860585</c:v>
                </c:pt>
                <c:pt idx="31">
                  <c:v>2.9362193369957219</c:v>
                </c:pt>
                <c:pt idx="32">
                  <c:v>2.9036473205770652</c:v>
                </c:pt>
                <c:pt idx="33">
                  <c:v>2.8656035858695024</c:v>
                </c:pt>
                <c:pt idx="34">
                  <c:v>2.8218693960590895</c:v>
                </c:pt>
                <c:pt idx="35">
                  <c:v>2.7721768156871436</c:v>
                </c:pt>
                <c:pt idx="36">
                  <c:v>2.7161973242655195</c:v>
                </c:pt>
                <c:pt idx="37">
                  <c:v>2.6535306759755968</c:v>
                </c:pt>
                <c:pt idx="38">
                  <c:v>2.5836899099154316</c:v>
                </c:pt>
                <c:pt idx="39">
                  <c:v>2.5060764728165745</c:v>
                </c:pt>
                <c:pt idx="40">
                  <c:v>2.4199428416503772</c:v>
                </c:pt>
                <c:pt idx="41">
                  <c:v>2.3243407629212616</c:v>
                </c:pt>
                <c:pt idx="42">
                  <c:v>2.2180457440535468</c:v>
                </c:pt>
                <c:pt idx="43">
                  <c:v>2.0994358243729261</c:v>
                </c:pt>
                <c:pt idx="44">
                  <c:v>1.9662855030045621</c:v>
                </c:pt>
                <c:pt idx="45">
                  <c:v>1.8153975015628259</c:v>
                </c:pt>
                <c:pt idx="46">
                  <c:v>1.6418863391367018</c:v>
                </c:pt>
                <c:pt idx="47">
                  <c:v>1.4375854617369164</c:v>
                </c:pt>
                <c:pt idx="48">
                  <c:v>1.1866987862088119</c:v>
                </c:pt>
                <c:pt idx="49">
                  <c:v>0.84887340304065195</c:v>
                </c:pt>
                <c:pt idx="50">
                  <c:v>6.04875553888089E-2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429-44CB-A247-217FD39EE977}"/>
            </c:ext>
          </c:extLst>
        </c:ser>
        <c:ser>
          <c:idx val="24"/>
          <c:order val="24"/>
          <c:tx>
            <c:strRef>
              <c:f>Sheet1!$A$26</c:f>
              <c:strCache>
                <c:ptCount val="1"/>
                <c:pt idx="0">
                  <c:v>2.5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Sheet1!$B$26:$AZ$26</c:f>
              <c:numCache>
                <c:formatCode>General</c:formatCode>
                <c:ptCount val="51"/>
                <c:pt idx="0">
                  <c:v>6.1862925217216896E-2</c:v>
                </c:pt>
                <c:pt idx="1">
                  <c:v>0.86816460741271873</c:v>
                </c:pt>
                <c:pt idx="2">
                  <c:v>1.2136645518032398</c:v>
                </c:pt>
                <c:pt idx="3">
                  <c:v>1.4702533817209167</c:v>
                </c:pt>
                <c:pt idx="4">
                  <c:v>1.6791972811828613</c:v>
                </c:pt>
                <c:pt idx="5">
                  <c:v>1.8566524794181336</c:v>
                </c:pt>
                <c:pt idx="6">
                  <c:v>2.0109713427631455</c:v>
                </c:pt>
                <c:pt idx="7">
                  <c:v>2.1471488883546872</c:v>
                </c:pt>
                <c:pt idx="8">
                  <c:v>2.2684544060916236</c:v>
                </c:pt>
                <c:pt idx="9">
                  <c:v>2.3771643298522633</c:v>
                </c:pt>
                <c:pt idx="10">
                  <c:v>2.474937751942818</c:v>
                </c:pt>
                <c:pt idx="11">
                  <c:v>2.5630274567194453</c:v>
                </c:pt>
                <c:pt idx="12">
                  <c:v>2.6424041168364369</c:v>
                </c:pt>
                <c:pt idx="13">
                  <c:v>2.7138327120028634</c:v>
                </c:pt>
                <c:pt idx="14">
                  <c:v>2.7779249378803712</c:v>
                </c:pt>
                <c:pt idx="15">
                  <c:v>2.8351779586580435</c:v>
                </c:pt>
                <c:pt idx="16">
                  <c:v>2.8860006959037356</c:v>
                </c:pt>
                <c:pt idx="17">
                  <c:v>2.9307293164242783</c:v>
                </c:pt>
                <c:pt idx="18">
                  <c:v>2.9696380226446752</c:v>
                </c:pt>
                <c:pt idx="19">
                  <c:v>3.0029502111701651</c:v>
                </c:pt>
                <c:pt idx="20">
                  <c:v>3.0308490597859401</c:v>
                </c:pt>
                <c:pt idx="21">
                  <c:v>3.0534840139399133</c:v>
                </c:pt>
                <c:pt idx="22">
                  <c:v>3.0709731464302132</c:v>
                </c:pt>
                <c:pt idx="23">
                  <c:v>3.0834047064936261</c:v>
                </c:pt>
                <c:pt idx="24">
                  <c:v>3.0908396723047411</c:v>
                </c:pt>
                <c:pt idx="25">
                  <c:v>3.0933140442553331</c:v>
                </c:pt>
                <c:pt idx="26">
                  <c:v>3.0908396775178741</c:v>
                </c:pt>
                <c:pt idx="27">
                  <c:v>3.0834044324957794</c:v>
                </c:pt>
                <c:pt idx="28">
                  <c:v>3.0709723383384873</c:v>
                </c:pt>
                <c:pt idx="29">
                  <c:v>3.0534827188938616</c:v>
                </c:pt>
                <c:pt idx="30">
                  <c:v>3.0308475556223842</c:v>
                </c:pt>
                <c:pt idx="31">
                  <c:v>3.002948709782522</c:v>
                </c:pt>
                <c:pt idx="32">
                  <c:v>2.9696365356619565</c:v>
                </c:pt>
                <c:pt idx="33">
                  <c:v>2.930727809738352</c:v>
                </c:pt>
                <c:pt idx="34">
                  <c:v>2.8859992402557677</c:v>
                </c:pt>
                <c:pt idx="35">
                  <c:v>2.8351766601602786</c:v>
                </c:pt>
                <c:pt idx="36">
                  <c:v>2.7779238503051653</c:v>
                </c:pt>
                <c:pt idx="37">
                  <c:v>2.7138319109836191</c:v>
                </c:pt>
                <c:pt idx="38">
                  <c:v>2.6424037053162537</c:v>
                </c:pt>
                <c:pt idx="39">
                  <c:v>2.5630273704289763</c:v>
                </c:pt>
                <c:pt idx="40">
                  <c:v>2.4749377291854358</c:v>
                </c:pt>
                <c:pt idx="41">
                  <c:v>2.3771641960408942</c:v>
                </c:pt>
                <c:pt idx="42">
                  <c:v>2.2684542209137732</c:v>
                </c:pt>
                <c:pt idx="43">
                  <c:v>2.1471487704356527</c:v>
                </c:pt>
                <c:pt idx="44">
                  <c:v>2.010971280304426</c:v>
                </c:pt>
                <c:pt idx="45">
                  <c:v>1.8566522987573433</c:v>
                </c:pt>
                <c:pt idx="46">
                  <c:v>1.6791969355397085</c:v>
                </c:pt>
                <c:pt idx="47">
                  <c:v>1.4702532924034559</c:v>
                </c:pt>
                <c:pt idx="48">
                  <c:v>1.2136651961140159</c:v>
                </c:pt>
                <c:pt idx="49">
                  <c:v>0.86816458319815437</c:v>
                </c:pt>
                <c:pt idx="50">
                  <c:v>6.1862434388537335E-2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429-44CB-A247-217FD39EE977}"/>
            </c:ext>
          </c:extLst>
        </c:ser>
        <c:ser>
          <c:idx val="25"/>
          <c:order val="25"/>
          <c:tx>
            <c:strRef>
              <c:f>Sheet1!$A$27</c:f>
              <c:strCache>
                <c:ptCount val="1"/>
                <c:pt idx="0">
                  <c:v>2.6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Sheet1!$B$27:$AZ$27</c:f>
              <c:numCache>
                <c:formatCode>General</c:formatCode>
                <c:ptCount val="51"/>
                <c:pt idx="0">
                  <c:v>6.3237455341642532E-2</c:v>
                </c:pt>
                <c:pt idx="1">
                  <c:v>0.88745565874619892</c:v>
                </c:pt>
                <c:pt idx="2">
                  <c:v>1.2406328835416149</c:v>
                </c:pt>
                <c:pt idx="3">
                  <c:v>1.5029235192283714</c:v>
                </c:pt>
                <c:pt idx="4">
                  <c:v>1.716511138327206</c:v>
                </c:pt>
                <c:pt idx="5">
                  <c:v>1.8979100192407974</c:v>
                </c:pt>
                <c:pt idx="6">
                  <c:v>2.0556573057633001</c:v>
                </c:pt>
                <c:pt idx="7">
                  <c:v>2.1948592396085562</c:v>
                </c:pt>
                <c:pt idx="8">
                  <c:v>2.3188589004735842</c:v>
                </c:pt>
                <c:pt idx="9">
                  <c:v>2.4299838098820317</c:v>
                </c:pt>
                <c:pt idx="10">
                  <c:v>2.52992949772631</c:v>
                </c:pt>
                <c:pt idx="11">
                  <c:v>2.6199763058883767</c:v>
                </c:pt>
                <c:pt idx="12">
                  <c:v>2.7011165280495431</c:v>
                </c:pt>
                <c:pt idx="13">
                  <c:v>2.7741320063916159</c:v>
                </c:pt>
                <c:pt idx="14">
                  <c:v>2.8396478858857641</c:v>
                </c:pt>
                <c:pt idx="15">
                  <c:v>2.8981726777443111</c:v>
                </c:pt>
                <c:pt idx="16">
                  <c:v>2.9501248403555906</c:v>
                </c:pt>
                <c:pt idx="17">
                  <c:v>2.9958480399451251</c:v>
                </c:pt>
                <c:pt idx="18">
                  <c:v>3.0356222561421942</c:v>
                </c:pt>
                <c:pt idx="19">
                  <c:v>3.0696756765239437</c:v>
                </c:pt>
                <c:pt idx="20">
                  <c:v>3.0981956193095779</c:v>
                </c:pt>
                <c:pt idx="21">
                  <c:v>3.1213348391165283</c:v>
                </c:pt>
                <c:pt idx="22">
                  <c:v>3.1392137740775112</c:v>
                </c:pt>
                <c:pt idx="23">
                  <c:v>3.1519223497953153</c:v>
                </c:pt>
                <c:pt idx="24">
                  <c:v>3.1595228493450693</c:v>
                </c:pt>
                <c:pt idx="25">
                  <c:v>3.1620522295814584</c:v>
                </c:pt>
                <c:pt idx="26">
                  <c:v>3.1595227340508774</c:v>
                </c:pt>
                <c:pt idx="27">
                  <c:v>3.1519218996442788</c:v>
                </c:pt>
                <c:pt idx="28">
                  <c:v>3.1392128247755986</c:v>
                </c:pt>
                <c:pt idx="29">
                  <c:v>3.1213334944971161</c:v>
                </c:pt>
                <c:pt idx="30">
                  <c:v>3.0981941532377073</c:v>
                </c:pt>
                <c:pt idx="31">
                  <c:v>3.0696742836540385</c:v>
                </c:pt>
                <c:pt idx="32">
                  <c:v>3.0356209921287536</c:v>
                </c:pt>
                <c:pt idx="33">
                  <c:v>2.9958469738364646</c:v>
                </c:pt>
                <c:pt idx="34">
                  <c:v>2.9501241012312911</c:v>
                </c:pt>
                <c:pt idx="35">
                  <c:v>2.8981722831643491</c:v>
                </c:pt>
                <c:pt idx="36">
                  <c:v>2.8396476672185789</c:v>
                </c:pt>
                <c:pt idx="37">
                  <c:v>2.7741318057710411</c:v>
                </c:pt>
                <c:pt idx="38">
                  <c:v>2.701116327385269</c:v>
                </c:pt>
                <c:pt idx="39">
                  <c:v>2.6199760560639991</c:v>
                </c:pt>
                <c:pt idx="40">
                  <c:v>2.5299290163760091</c:v>
                </c:pt>
                <c:pt idx="41">
                  <c:v>2.4299830017999731</c:v>
                </c:pt>
                <c:pt idx="42">
                  <c:v>2.3188579155727034</c:v>
                </c:pt>
                <c:pt idx="43">
                  <c:v>2.1948583399379591</c:v>
                </c:pt>
                <c:pt idx="44">
                  <c:v>2.0556566815947357</c:v>
                </c:pt>
                <c:pt idx="45">
                  <c:v>1.8979096107665629</c:v>
                </c:pt>
                <c:pt idx="46">
                  <c:v>1.716510724191338</c:v>
                </c:pt>
                <c:pt idx="47">
                  <c:v>1.5029233894818017</c:v>
                </c:pt>
                <c:pt idx="48">
                  <c:v>1.2406335630782346</c:v>
                </c:pt>
                <c:pt idx="49">
                  <c:v>0.88745524514393004</c:v>
                </c:pt>
                <c:pt idx="50">
                  <c:v>6.323687114928267E-2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429-44CB-A247-217FD39EE977}"/>
            </c:ext>
          </c:extLst>
        </c:ser>
        <c:ser>
          <c:idx val="26"/>
          <c:order val="26"/>
          <c:tx>
            <c:strRef>
              <c:f>Sheet1!$A$28</c:f>
              <c:strCache>
                <c:ptCount val="1"/>
                <c:pt idx="0">
                  <c:v>2.7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Sheet1!$B$28:$AZ$28</c:f>
              <c:numCache>
                <c:formatCode>General</c:formatCode>
                <c:ptCount val="51"/>
                <c:pt idx="0">
                  <c:v>6.4612113574290517E-2</c:v>
                </c:pt>
                <c:pt idx="1">
                  <c:v>0.90674316634065777</c:v>
                </c:pt>
                <c:pt idx="2">
                  <c:v>1.2675986339964274</c:v>
                </c:pt>
                <c:pt idx="3">
                  <c:v>1.5355917069024487</c:v>
                </c:pt>
                <c:pt idx="4">
                  <c:v>1.7538231843585748</c:v>
                </c:pt>
                <c:pt idx="5">
                  <c:v>1.9391652758139402</c:v>
                </c:pt>
                <c:pt idx="6">
                  <c:v>2.100341540436589</c:v>
                </c:pt>
                <c:pt idx="7">
                  <c:v>2.2425702871018873</c:v>
                </c:pt>
                <c:pt idx="8">
                  <c:v>2.3692661479944861</c:v>
                </c:pt>
                <c:pt idx="9">
                  <c:v>2.482806426094089</c:v>
                </c:pt>
                <c:pt idx="10">
                  <c:v>2.5849241974497006</c:v>
                </c:pt>
                <c:pt idx="11">
                  <c:v>2.6769283288884367</c:v>
                </c:pt>
                <c:pt idx="12">
                  <c:v>2.7598326617060986</c:v>
                </c:pt>
                <c:pt idx="13">
                  <c:v>2.8344358507946876</c:v>
                </c:pt>
                <c:pt idx="14">
                  <c:v>2.9013764954678338</c:v>
                </c:pt>
                <c:pt idx="15">
                  <c:v>2.9611738290506118</c:v>
                </c:pt>
                <c:pt idx="16">
                  <c:v>3.0142550500987619</c:v>
                </c:pt>
                <c:pt idx="17">
                  <c:v>3.0609713814977129</c:v>
                </c:pt>
                <c:pt idx="18">
                  <c:v>3.1016093657926951</c:v>
                </c:pt>
                <c:pt idx="19">
                  <c:v>3.1364024230797272</c:v>
                </c:pt>
                <c:pt idx="20">
                  <c:v>3.1655417237088841</c:v>
                </c:pt>
                <c:pt idx="21">
                  <c:v>3.189183053156976</c:v>
                </c:pt>
                <c:pt idx="22">
                  <c:v>3.2074495906764566</c:v>
                </c:pt>
                <c:pt idx="23">
                  <c:v>3.2204336193888712</c:v>
                </c:pt>
                <c:pt idx="24">
                  <c:v>3.2281989794793571</c:v>
                </c:pt>
                <c:pt idx="25">
                  <c:v>3.230783312216277</c:v>
                </c:pt>
                <c:pt idx="26">
                  <c:v>3.2281990107584875</c:v>
                </c:pt>
                <c:pt idx="27">
                  <c:v>3.2204334446477949</c:v>
                </c:pt>
                <c:pt idx="28">
                  <c:v>3.2074490044777439</c:v>
                </c:pt>
                <c:pt idx="29">
                  <c:v>3.189182101424644</c:v>
                </c:pt>
                <c:pt idx="30">
                  <c:v>3.1655406328009321</c:v>
                </c:pt>
                <c:pt idx="31">
                  <c:v>3.1364013722467163</c:v>
                </c:pt>
                <c:pt idx="32">
                  <c:v>3.1016084058192535</c:v>
                </c:pt>
                <c:pt idx="33">
                  <c:v>3.0609705338180899</c:v>
                </c:pt>
                <c:pt idx="34">
                  <c:v>3.0142543413837233</c:v>
                </c:pt>
                <c:pt idx="35">
                  <c:v>2.9611731924962892</c:v>
                </c:pt>
                <c:pt idx="36">
                  <c:v>2.9013757850367039</c:v>
                </c:pt>
                <c:pt idx="37">
                  <c:v>2.8344350376362715</c:v>
                </c:pt>
                <c:pt idx="38">
                  <c:v>2.759831880666983</c:v>
                </c:pt>
                <c:pt idx="39">
                  <c:v>2.6769276370741939</c:v>
                </c:pt>
                <c:pt idx="40">
                  <c:v>2.5849234386940512</c:v>
                </c:pt>
                <c:pt idx="41">
                  <c:v>2.4828054598063303</c:v>
                </c:pt>
                <c:pt idx="42">
                  <c:v>2.369265136524783</c:v>
                </c:pt>
                <c:pt idx="43">
                  <c:v>2.2425696434319131</c:v>
                </c:pt>
                <c:pt idx="44">
                  <c:v>2.100341377729722</c:v>
                </c:pt>
                <c:pt idx="45">
                  <c:v>1.9391649837922265</c:v>
                </c:pt>
                <c:pt idx="46">
                  <c:v>1.7538224369872912</c:v>
                </c:pt>
                <c:pt idx="47">
                  <c:v>1.5355914423899077</c:v>
                </c:pt>
                <c:pt idx="48">
                  <c:v>1.2675993543989426</c:v>
                </c:pt>
                <c:pt idx="49">
                  <c:v>0.90674347213300488</c:v>
                </c:pt>
                <c:pt idx="50">
                  <c:v>6.4611593333708833E-2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429-44CB-A247-217FD39EE977}"/>
            </c:ext>
          </c:extLst>
        </c:ser>
        <c:ser>
          <c:idx val="27"/>
          <c:order val="27"/>
          <c:tx>
            <c:strRef>
              <c:f>Sheet1!$A$29</c:f>
              <c:strCache>
                <c:ptCount val="1"/>
                <c:pt idx="0">
                  <c:v>2.8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Sheet1!$B$29:$AZ$29</c:f>
              <c:numCache>
                <c:formatCode>General</c:formatCode>
                <c:ptCount val="51"/>
                <c:pt idx="0">
                  <c:v>6.5986700781847568E-2</c:v>
                </c:pt>
                <c:pt idx="1">
                  <c:v>0.92603494030996347</c:v>
                </c:pt>
                <c:pt idx="2">
                  <c:v>1.2945672228652916</c:v>
                </c:pt>
                <c:pt idx="3">
                  <c:v>1.5682614798377401</c:v>
                </c:pt>
                <c:pt idx="4">
                  <c:v>1.7911360773588472</c:v>
                </c:pt>
                <c:pt idx="5">
                  <c:v>1.9804202880455304</c:v>
                </c:pt>
                <c:pt idx="6">
                  <c:v>2.1450251980691375</c:v>
                </c:pt>
                <c:pt idx="7">
                  <c:v>2.2902800081759076</c:v>
                </c:pt>
                <c:pt idx="8">
                  <c:v>2.4196708541387508</c:v>
                </c:pt>
                <c:pt idx="9">
                  <c:v>2.5356259490017323</c:v>
                </c:pt>
                <c:pt idx="10">
                  <c:v>2.6399162377233787</c:v>
                </c:pt>
                <c:pt idx="11">
                  <c:v>2.7338783326638048</c:v>
                </c:pt>
                <c:pt idx="12">
                  <c:v>2.8185466389754281</c:v>
                </c:pt>
                <c:pt idx="13">
                  <c:v>2.8947363901869343</c:v>
                </c:pt>
                <c:pt idx="14">
                  <c:v>2.9631004765187914</c:v>
                </c:pt>
                <c:pt idx="15">
                  <c:v>3.0241700000707987</c:v>
                </c:pt>
                <c:pt idx="16">
                  <c:v>3.0783811775850412</c:v>
                </c:pt>
                <c:pt idx="17">
                  <c:v>3.1260919794393827</c:v>
                </c:pt>
                <c:pt idx="18">
                  <c:v>3.1675946340084504</c:v>
                </c:pt>
                <c:pt idx="19">
                  <c:v>3.2031278473926013</c:v>
                </c:pt>
                <c:pt idx="20">
                  <c:v>3.2328873846237096</c:v>
                </c:pt>
                <c:pt idx="21">
                  <c:v>3.2570323848182547</c:v>
                </c:pt>
                <c:pt idx="22">
                  <c:v>3.2756881798112407</c:v>
                </c:pt>
                <c:pt idx="23">
                  <c:v>3.2889486347702719</c:v>
                </c:pt>
                <c:pt idx="24">
                  <c:v>3.2968790766237666</c:v>
                </c:pt>
                <c:pt idx="25">
                  <c:v>3.2995183598483022</c:v>
                </c:pt>
                <c:pt idx="26">
                  <c:v>3.2968792972126035</c:v>
                </c:pt>
                <c:pt idx="27">
                  <c:v>3.2889486810180295</c:v>
                </c:pt>
                <c:pt idx="28">
                  <c:v>3.2756876883730963</c:v>
                </c:pt>
                <c:pt idx="29">
                  <c:v>3.257031389782302</c:v>
                </c:pt>
                <c:pt idx="30">
                  <c:v>3.2328862246196897</c:v>
                </c:pt>
                <c:pt idx="31">
                  <c:v>3.2031267835402351</c:v>
                </c:pt>
                <c:pt idx="32">
                  <c:v>3.1675936776011371</c:v>
                </c:pt>
                <c:pt idx="33">
                  <c:v>3.1260910755158777</c:v>
                </c:pt>
                <c:pt idx="34">
                  <c:v>3.0783803747271463</c:v>
                </c:pt>
                <c:pt idx="35">
                  <c:v>3.0241693501822882</c:v>
                </c:pt>
                <c:pt idx="36">
                  <c:v>2.9630999270551199</c:v>
                </c:pt>
                <c:pt idx="37">
                  <c:v>2.8947359089636442</c:v>
                </c:pt>
                <c:pt idx="38">
                  <c:v>2.8185462899739928</c:v>
                </c:pt>
                <c:pt idx="39">
                  <c:v>2.7338780702390251</c:v>
                </c:pt>
                <c:pt idx="40">
                  <c:v>2.6399157975314678</c:v>
                </c:pt>
                <c:pt idx="41">
                  <c:v>2.5356251365829681</c:v>
                </c:pt>
                <c:pt idx="42">
                  <c:v>2.4196698345134884</c:v>
                </c:pt>
                <c:pt idx="43">
                  <c:v>2.290279172769949</c:v>
                </c:pt>
                <c:pt idx="44">
                  <c:v>2.1450246842721028</c:v>
                </c:pt>
                <c:pt idx="45">
                  <c:v>1.980419721020716</c:v>
                </c:pt>
                <c:pt idx="46">
                  <c:v>1.7911353259148599</c:v>
                </c:pt>
                <c:pt idx="47">
                  <c:v>1.5682612961869338</c:v>
                </c:pt>
                <c:pt idx="48">
                  <c:v>1.2945678832582705</c:v>
                </c:pt>
                <c:pt idx="49">
                  <c:v>0.92603469871503719</c:v>
                </c:pt>
                <c:pt idx="50">
                  <c:v>6.5986114792424402E-2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429-44CB-A247-217FD39EE977}"/>
            </c:ext>
          </c:extLst>
        </c:ser>
        <c:ser>
          <c:idx val="28"/>
          <c:order val="28"/>
          <c:tx>
            <c:strRef>
              <c:f>Sheet1!$A$30</c:f>
              <c:strCache>
                <c:ptCount val="1"/>
                <c:pt idx="0">
                  <c:v>2.9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Sheet1!$B$30:$AZ$30</c:f>
              <c:numCache>
                <c:formatCode>General</c:formatCode>
                <c:ptCount val="51"/>
                <c:pt idx="0">
                  <c:v>6.7361264936682694E-2</c:v>
                </c:pt>
                <c:pt idx="1">
                  <c:v>0.94532620920390498</c:v>
                </c:pt>
                <c:pt idx="2">
                  <c:v>1.3215363664308759</c:v>
                </c:pt>
                <c:pt idx="3">
                  <c:v>1.6009327689443049</c:v>
                </c:pt>
                <c:pt idx="4">
                  <c:v>1.8284486168190974</c:v>
                </c:pt>
                <c:pt idx="5">
                  <c:v>2.0216748811765046</c:v>
                </c:pt>
                <c:pt idx="6">
                  <c:v>2.1897075712936238</c:v>
                </c:pt>
                <c:pt idx="7">
                  <c:v>2.3379874589516585</c:v>
                </c:pt>
                <c:pt idx="8">
                  <c:v>2.4700744739743992</c:v>
                </c:pt>
                <c:pt idx="9">
                  <c:v>2.5884469010547502</c:v>
                </c:pt>
                <c:pt idx="10">
                  <c:v>2.6949113886066396</c:v>
                </c:pt>
                <c:pt idx="11">
                  <c:v>2.7908320560181128</c:v>
                </c:pt>
                <c:pt idx="12">
                  <c:v>2.877265026114439</c:v>
                </c:pt>
                <c:pt idx="13">
                  <c:v>2.9550423294109072</c:v>
                </c:pt>
                <c:pt idx="14">
                  <c:v>3.0248300640289862</c:v>
                </c:pt>
                <c:pt idx="15">
                  <c:v>3.0871704729901852</c:v>
                </c:pt>
                <c:pt idx="16">
                  <c:v>3.1425095043037468</c:v>
                </c:pt>
                <c:pt idx="17">
                  <c:v>3.1912131894754547</c:v>
                </c:pt>
                <c:pt idx="18">
                  <c:v>3.2335798710542631</c:v>
                </c:pt>
                <c:pt idx="19">
                  <c:v>3.2698528267105962</c:v>
                </c:pt>
                <c:pt idx="20">
                  <c:v>3.3002316775093599</c:v>
                </c:pt>
                <c:pt idx="21">
                  <c:v>3.3248791530623323</c:v>
                </c:pt>
                <c:pt idx="22">
                  <c:v>3.3439236443032176</c:v>
                </c:pt>
                <c:pt idx="23">
                  <c:v>3.3574610319499323</c:v>
                </c:pt>
                <c:pt idx="24">
                  <c:v>3.3655575117268914</c:v>
                </c:pt>
                <c:pt idx="25">
                  <c:v>3.3682521017912452</c:v>
                </c:pt>
                <c:pt idx="26">
                  <c:v>3.3655576416922446</c:v>
                </c:pt>
                <c:pt idx="27">
                  <c:v>3.3574610099150015</c:v>
                </c:pt>
                <c:pt idx="28">
                  <c:v>3.3439232052962202</c:v>
                </c:pt>
                <c:pt idx="29">
                  <c:v>3.3248782987189562</c:v>
                </c:pt>
                <c:pt idx="30">
                  <c:v>3.3002306012027005</c:v>
                </c:pt>
                <c:pt idx="31">
                  <c:v>3.2698516610210748</c:v>
                </c:pt>
                <c:pt idx="32">
                  <c:v>3.2335786221638223</c:v>
                </c:pt>
                <c:pt idx="33">
                  <c:v>3.1912119053725152</c:v>
                </c:pt>
                <c:pt idx="34">
                  <c:v>3.1425083406129781</c:v>
                </c:pt>
                <c:pt idx="35">
                  <c:v>3.0871695175668492</c:v>
                </c:pt>
                <c:pt idx="36">
                  <c:v>3.0248292466904743</c:v>
                </c:pt>
                <c:pt idx="37">
                  <c:v>2.9550416027883921</c:v>
                </c:pt>
                <c:pt idx="38">
                  <c:v>2.8772644562182186</c:v>
                </c:pt>
                <c:pt idx="39">
                  <c:v>2.790831601608454</c:v>
                </c:pt>
                <c:pt idx="40">
                  <c:v>2.6949108044541243</c:v>
                </c:pt>
                <c:pt idx="41">
                  <c:v>2.5884460367694091</c:v>
                </c:pt>
                <c:pt idx="42">
                  <c:v>2.4700735074619646</c:v>
                </c:pt>
                <c:pt idx="43">
                  <c:v>2.3379867229434854</c:v>
                </c:pt>
                <c:pt idx="44">
                  <c:v>2.1897071840004849</c:v>
                </c:pt>
                <c:pt idx="45">
                  <c:v>2.0216745805370695</c:v>
                </c:pt>
                <c:pt idx="46">
                  <c:v>1.8284482743857926</c:v>
                </c:pt>
                <c:pt idx="47">
                  <c:v>1.6009328839451999</c:v>
                </c:pt>
                <c:pt idx="48">
                  <c:v>1.321537303326342</c:v>
                </c:pt>
                <c:pt idx="49">
                  <c:v>0.94532649454918105</c:v>
                </c:pt>
                <c:pt idx="50">
                  <c:v>6.7360778793008586E-2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429-44CB-A247-217FD39EE977}"/>
            </c:ext>
          </c:extLst>
        </c:ser>
        <c:ser>
          <c:idx val="29"/>
          <c:order val="29"/>
          <c:tx>
            <c:strRef>
              <c:f>Sheet1!$A$31</c:f>
              <c:strCache>
                <c:ptCount val="1"/>
                <c:pt idx="0">
                  <c:v>3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Sheet1!$B$31:$AZ$31</c:f>
              <c:numCache>
                <c:formatCode>General</c:formatCode>
                <c:ptCount val="51"/>
                <c:pt idx="0">
                  <c:v>6.8736237105199008E-2</c:v>
                </c:pt>
                <c:pt idx="1">
                  <c:v>0.96461674903190253</c:v>
                </c:pt>
                <c:pt idx="2">
                  <c:v>1.3485044259170067</c:v>
                </c:pt>
                <c:pt idx="3">
                  <c:v>1.6336017535659866</c:v>
                </c:pt>
                <c:pt idx="4">
                  <c:v>1.8657610121033081</c:v>
                </c:pt>
                <c:pt idx="5">
                  <c:v>2.0629314067614977</c:v>
                </c:pt>
                <c:pt idx="6">
                  <c:v>2.2343931799006596</c:v>
                </c:pt>
                <c:pt idx="7">
                  <c:v>2.3856990045219164</c:v>
                </c:pt>
                <c:pt idx="8">
                  <c:v>2.5204813575111409</c:v>
                </c:pt>
                <c:pt idx="9">
                  <c:v>2.6412683324466277</c:v>
                </c:pt>
                <c:pt idx="10">
                  <c:v>2.7499038088627232</c:v>
                </c:pt>
                <c:pt idx="11">
                  <c:v>2.8477805461786869</c:v>
                </c:pt>
                <c:pt idx="12">
                  <c:v>2.9359765848120212</c:v>
                </c:pt>
                <c:pt idx="13">
                  <c:v>3.0153410656457353</c:v>
                </c:pt>
                <c:pt idx="14">
                  <c:v>3.0865537080602006</c:v>
                </c:pt>
                <c:pt idx="15">
                  <c:v>3.1501675633953847</c:v>
                </c:pt>
                <c:pt idx="16">
                  <c:v>3.2066371346060638</c:v>
                </c:pt>
                <c:pt idx="17">
                  <c:v>3.2563353778472495</c:v>
                </c:pt>
                <c:pt idx="18">
                  <c:v>3.299566605981207</c:v>
                </c:pt>
                <c:pt idx="19">
                  <c:v>3.3365795267250058</c:v>
                </c:pt>
                <c:pt idx="20">
                  <c:v>3.3675784007399749</c:v>
                </c:pt>
                <c:pt idx="21">
                  <c:v>3.3927292431960425</c:v>
                </c:pt>
                <c:pt idx="22">
                  <c:v>3.4121624210942265</c:v>
                </c:pt>
                <c:pt idx="23">
                  <c:v>3.4259753329009341</c:v>
                </c:pt>
                <c:pt idx="24">
                  <c:v>3.4342359583890754</c:v>
                </c:pt>
                <c:pt idx="25">
                  <c:v>3.4369850742159369</c:v>
                </c:pt>
                <c:pt idx="26">
                  <c:v>3.4342362586282875</c:v>
                </c:pt>
                <c:pt idx="27">
                  <c:v>3.425975582144047</c:v>
                </c:pt>
                <c:pt idx="28">
                  <c:v>3.4121622621138408</c:v>
                </c:pt>
                <c:pt idx="29">
                  <c:v>3.3927286270600194</c:v>
                </c:pt>
                <c:pt idx="30">
                  <c:v>3.3675775507010015</c:v>
                </c:pt>
                <c:pt idx="31">
                  <c:v>3.3365786559865347</c:v>
                </c:pt>
                <c:pt idx="32">
                  <c:v>3.299565755456642</c:v>
                </c:pt>
                <c:pt idx="33">
                  <c:v>3.2563345094434535</c:v>
                </c:pt>
                <c:pt idx="34">
                  <c:v>3.206636258734854</c:v>
                </c:pt>
                <c:pt idx="35">
                  <c:v>3.1501667318417796</c:v>
                </c:pt>
                <c:pt idx="36">
                  <c:v>3.0865529857809655</c:v>
                </c:pt>
                <c:pt idx="37">
                  <c:v>3.0153405448902886</c:v>
                </c:pt>
                <c:pt idx="38">
                  <c:v>2.9359762947271975</c:v>
                </c:pt>
                <c:pt idx="39">
                  <c:v>2.8477803184795385</c:v>
                </c:pt>
                <c:pt idx="40">
                  <c:v>2.7499033975688429</c:v>
                </c:pt>
                <c:pt idx="41">
                  <c:v>2.641267680209809</c:v>
                </c:pt>
                <c:pt idx="42">
                  <c:v>2.5204806046575023</c:v>
                </c:pt>
                <c:pt idx="43">
                  <c:v>2.3856983076931488</c:v>
                </c:pt>
                <c:pt idx="44">
                  <c:v>2.2343925345044027</c:v>
                </c:pt>
                <c:pt idx="45">
                  <c:v>2.0629305480534628</c:v>
                </c:pt>
                <c:pt idx="46">
                  <c:v>1.8657599438676153</c:v>
                </c:pt>
                <c:pt idx="47">
                  <c:v>1.6336012646468414</c:v>
                </c:pt>
                <c:pt idx="48">
                  <c:v>1.3485049620653027</c:v>
                </c:pt>
                <c:pt idx="49">
                  <c:v>0.96461679082727381</c:v>
                </c:pt>
                <c:pt idx="50">
                  <c:v>6.8735721062883823E-2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429-44CB-A247-217FD39EE977}"/>
            </c:ext>
          </c:extLst>
        </c:ser>
        <c:ser>
          <c:idx val="30"/>
          <c:order val="30"/>
          <c:tx>
            <c:strRef>
              <c:f>Sheet1!$A$32</c:f>
              <c:strCache>
                <c:ptCount val="1"/>
                <c:pt idx="0">
                  <c:v>3.1</c:v>
                </c:pt>
              </c:strCache>
            </c:strRef>
          </c:tx>
          <c:spPr>
            <a:ln w="95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Sheet1!$B$32:$AZ$32</c:f>
              <c:numCache>
                <c:formatCode>General</c:formatCode>
                <c:ptCount val="51"/>
                <c:pt idx="0">
                  <c:v>7.0110058722690355E-2</c:v>
                </c:pt>
                <c:pt idx="1">
                  <c:v>0.98390825832290585</c:v>
                </c:pt>
                <c:pt idx="2">
                  <c:v>1.3754723328173781</c:v>
                </c:pt>
                <c:pt idx="3">
                  <c:v>1.6662713312532416</c:v>
                </c:pt>
                <c:pt idx="4">
                  <c:v>1.9030726727109795</c:v>
                </c:pt>
                <c:pt idx="5">
                  <c:v>2.1041869196004459</c:v>
                </c:pt>
                <c:pt idx="6">
                  <c:v>2.2790795506493589</c:v>
                </c:pt>
                <c:pt idx="7">
                  <c:v>2.4334116208883532</c:v>
                </c:pt>
                <c:pt idx="8">
                  <c:v>2.5708890062598195</c:v>
                </c:pt>
                <c:pt idx="9">
                  <c:v>2.6940916504430072</c:v>
                </c:pt>
                <c:pt idx="10">
                  <c:v>2.8048998114263721</c:v>
                </c:pt>
                <c:pt idx="11">
                  <c:v>2.9047334883592821</c:v>
                </c:pt>
                <c:pt idx="12">
                  <c:v>2.9946925454350715</c:v>
                </c:pt>
                <c:pt idx="13">
                  <c:v>3.0756435459208942</c:v>
                </c:pt>
                <c:pt idx="14">
                  <c:v>3.1482799262449932</c:v>
                </c:pt>
                <c:pt idx="15">
                  <c:v>3.2131657037271988</c:v>
                </c:pt>
                <c:pt idx="16">
                  <c:v>3.2707643684519332</c:v>
                </c:pt>
                <c:pt idx="17">
                  <c:v>3.3214563849830441</c:v>
                </c:pt>
                <c:pt idx="18">
                  <c:v>3.3655522898261174</c:v>
                </c:pt>
                <c:pt idx="19">
                  <c:v>3.4033057193802598</c:v>
                </c:pt>
                <c:pt idx="20">
                  <c:v>3.4349247370733069</c:v>
                </c:pt>
                <c:pt idx="21">
                  <c:v>3.4605784729952704</c:v>
                </c:pt>
                <c:pt idx="22">
                  <c:v>3.4804000187359332</c:v>
                </c:pt>
                <c:pt idx="23">
                  <c:v>3.4944889854239545</c:v>
                </c:pt>
                <c:pt idx="24">
                  <c:v>3.5029147792490867</c:v>
                </c:pt>
                <c:pt idx="25">
                  <c:v>3.5057188157299213</c:v>
                </c:pt>
                <c:pt idx="26">
                  <c:v>3.5029148206464846</c:v>
                </c:pt>
                <c:pt idx="27">
                  <c:v>3.4944887309028805</c:v>
                </c:pt>
                <c:pt idx="28">
                  <c:v>3.4803991875538296</c:v>
                </c:pt>
                <c:pt idx="29">
                  <c:v>3.4605771575364774</c:v>
                </c:pt>
                <c:pt idx="30">
                  <c:v>3.4349232847472768</c:v>
                </c:pt>
                <c:pt idx="31">
                  <c:v>3.4033043782556751</c:v>
                </c:pt>
                <c:pt idx="32">
                  <c:v>3.3655510784451517</c:v>
                </c:pt>
                <c:pt idx="33">
                  <c:v>3.3214552654986247</c:v>
                </c:pt>
                <c:pt idx="34">
                  <c:v>3.2707633744027627</c:v>
                </c:pt>
                <c:pt idx="35">
                  <c:v>3.2131648614580568</c:v>
                </c:pt>
                <c:pt idx="36">
                  <c:v>3.1482792157676465</c:v>
                </c:pt>
                <c:pt idx="37">
                  <c:v>3.0756429926800335</c:v>
                </c:pt>
                <c:pt idx="38">
                  <c:v>2.9946921748948907</c:v>
                </c:pt>
                <c:pt idx="39">
                  <c:v>2.9047331542008905</c:v>
                </c:pt>
                <c:pt idx="40">
                  <c:v>2.8048992755202153</c:v>
                </c:pt>
                <c:pt idx="41">
                  <c:v>2.6940908403430326</c:v>
                </c:pt>
                <c:pt idx="42">
                  <c:v>2.570888053581561</c:v>
                </c:pt>
                <c:pt idx="43">
                  <c:v>2.4334107824057076</c:v>
                </c:pt>
                <c:pt idx="44">
                  <c:v>2.2790789982665443</c:v>
                </c:pt>
                <c:pt idx="45">
                  <c:v>2.1041863479389042</c:v>
                </c:pt>
                <c:pt idx="46">
                  <c:v>1.9030718938957207</c:v>
                </c:pt>
                <c:pt idx="47">
                  <c:v>1.6662711021983716</c:v>
                </c:pt>
                <c:pt idx="48">
                  <c:v>1.375472837333154</c:v>
                </c:pt>
                <c:pt idx="49">
                  <c:v>0.98390788007872487</c:v>
                </c:pt>
                <c:pt idx="50">
                  <c:v>7.0109443313641315E-2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429-44CB-A247-217FD39EE977}"/>
            </c:ext>
          </c:extLst>
        </c:ser>
        <c:ser>
          <c:idx val="31"/>
          <c:order val="31"/>
          <c:tx>
            <c:strRef>
              <c:f>Sheet1!$A$33</c:f>
              <c:strCache>
                <c:ptCount val="1"/>
                <c:pt idx="0">
                  <c:v>3.2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Sheet1!$B$33:$AZ$33</c:f>
              <c:numCache>
                <c:formatCode>General</c:formatCode>
                <c:ptCount val="51"/>
                <c:pt idx="0">
                  <c:v>7.1485343551800223E-2</c:v>
                </c:pt>
                <c:pt idx="1">
                  <c:v>1.0031981578825075</c:v>
                </c:pt>
                <c:pt idx="2">
                  <c:v>1.4024406224118495</c:v>
                </c:pt>
                <c:pt idx="3">
                  <c:v>1.6989428473759935</c:v>
                </c:pt>
                <c:pt idx="4">
                  <c:v>1.9403866895309083</c:v>
                </c:pt>
                <c:pt idx="5">
                  <c:v>2.1454423636536193</c:v>
                </c:pt>
                <c:pt idx="6">
                  <c:v>2.3237616469720996</c:v>
                </c:pt>
                <c:pt idx="7">
                  <c:v>2.4811184092505782</c:v>
                </c:pt>
                <c:pt idx="8">
                  <c:v>2.6212912058081548</c:v>
                </c:pt>
                <c:pt idx="9">
                  <c:v>2.7469101668076918</c:v>
                </c:pt>
                <c:pt idx="10">
                  <c:v>2.8598920107296899</c:v>
                </c:pt>
                <c:pt idx="11">
                  <c:v>2.9616837664041942</c:v>
                </c:pt>
                <c:pt idx="12">
                  <c:v>3.0534064980586093</c:v>
                </c:pt>
                <c:pt idx="13">
                  <c:v>3.1359442636619268</c:v>
                </c:pt>
                <c:pt idx="14">
                  <c:v>3.2100045857780786</c:v>
                </c:pt>
                <c:pt idx="15">
                  <c:v>3.2761624178978344</c:v>
                </c:pt>
                <c:pt idx="16">
                  <c:v>3.3348901085138509</c:v>
                </c:pt>
                <c:pt idx="17">
                  <c:v>3.3865758095767697</c:v>
                </c:pt>
                <c:pt idx="18">
                  <c:v>3.4315365779590161</c:v>
                </c:pt>
                <c:pt idx="19">
                  <c:v>3.4700310694650538</c:v>
                </c:pt>
                <c:pt idx="20">
                  <c:v>3.5022710465844864</c:v>
                </c:pt>
                <c:pt idx="21">
                  <c:v>3.5284286839124017</c:v>
                </c:pt>
                <c:pt idx="22">
                  <c:v>3.5486398384690232</c:v>
                </c:pt>
                <c:pt idx="23">
                  <c:v>3.5630062849897404</c:v>
                </c:pt>
                <c:pt idx="24">
                  <c:v>3.571598520117798</c:v>
                </c:pt>
                <c:pt idx="25">
                  <c:v>3.5744581178408579</c:v>
                </c:pt>
                <c:pt idx="26">
                  <c:v>3.5715987106150093</c:v>
                </c:pt>
                <c:pt idx="27">
                  <c:v>3.5630062907193292</c:v>
                </c:pt>
                <c:pt idx="28">
                  <c:v>3.5486393302867869</c:v>
                </c:pt>
                <c:pt idx="29">
                  <c:v>3.5284277220823239</c:v>
                </c:pt>
                <c:pt idx="30">
                  <c:v>3.5022699607104615</c:v>
                </c:pt>
                <c:pt idx="31">
                  <c:v>3.4700300795443018</c:v>
                </c:pt>
                <c:pt idx="32">
                  <c:v>3.4315356579158909</c:v>
                </c:pt>
                <c:pt idx="33">
                  <c:v>3.3865748952811803</c:v>
                </c:pt>
                <c:pt idx="34">
                  <c:v>3.3348892540799109</c:v>
                </c:pt>
                <c:pt idx="35">
                  <c:v>3.2761616750144498</c:v>
                </c:pt>
                <c:pt idx="36">
                  <c:v>3.2100038983147483</c:v>
                </c:pt>
                <c:pt idx="37">
                  <c:v>3.1359435951955943</c:v>
                </c:pt>
                <c:pt idx="38">
                  <c:v>3.0534058981918442</c:v>
                </c:pt>
                <c:pt idx="39">
                  <c:v>2.9616831879896677</c:v>
                </c:pt>
                <c:pt idx="40">
                  <c:v>2.8598912507015175</c:v>
                </c:pt>
                <c:pt idx="41">
                  <c:v>2.7469091217339718</c:v>
                </c:pt>
                <c:pt idx="42">
                  <c:v>2.6212900502825343</c:v>
                </c:pt>
                <c:pt idx="43">
                  <c:v>2.4811174846171302</c:v>
                </c:pt>
                <c:pt idx="44">
                  <c:v>2.3237611311073287</c:v>
                </c:pt>
                <c:pt idx="45">
                  <c:v>2.1454419498093764</c:v>
                </c:pt>
                <c:pt idx="46">
                  <c:v>1.9403861565912681</c:v>
                </c:pt>
                <c:pt idx="47">
                  <c:v>1.6989428478488939</c:v>
                </c:pt>
                <c:pt idx="48">
                  <c:v>1.4024414721904512</c:v>
                </c:pt>
                <c:pt idx="49">
                  <c:v>1.0031979149712127</c:v>
                </c:pt>
                <c:pt idx="50">
                  <c:v>7.148467945624884E-2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429-44CB-A247-217FD39EE977}"/>
            </c:ext>
          </c:extLst>
        </c:ser>
        <c:ser>
          <c:idx val="32"/>
          <c:order val="32"/>
          <c:tx>
            <c:strRef>
              <c:f>Sheet1!$A$34</c:f>
              <c:strCache>
                <c:ptCount val="1"/>
                <c:pt idx="0">
                  <c:v>3.3</c:v>
                </c:pt>
              </c:strCache>
            </c:strRef>
          </c:tx>
          <c:spPr>
            <a:ln w="952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Sheet1!$B$34:$AZ$34</c:f>
              <c:numCache>
                <c:formatCode>General</c:formatCode>
                <c:ptCount val="51"/>
                <c:pt idx="0">
                  <c:v>7.2859970965264503E-2</c:v>
                </c:pt>
                <c:pt idx="1">
                  <c:v>1.0224927004480266</c:v>
                </c:pt>
                <c:pt idx="2">
                  <c:v>1.4294100607295024</c:v>
                </c:pt>
                <c:pt idx="3">
                  <c:v>1.7316110928127812</c:v>
                </c:pt>
                <c:pt idx="4">
                  <c:v>1.9776975926485771</c:v>
                </c:pt>
                <c:pt idx="5">
                  <c:v>2.1866968998852983</c:v>
                </c:pt>
                <c:pt idx="6">
                  <c:v>2.3684458980993108</c:v>
                </c:pt>
                <c:pt idx="7">
                  <c:v>2.5288284540599069</c:v>
                </c:pt>
                <c:pt idx="8">
                  <c:v>2.6716964788346633</c:v>
                </c:pt>
                <c:pt idx="9">
                  <c:v>2.7997307444314812</c:v>
                </c:pt>
                <c:pt idx="10">
                  <c:v>2.9148846743705414</c:v>
                </c:pt>
                <c:pt idx="11">
                  <c:v>3.0186340208285833</c:v>
                </c:pt>
                <c:pt idx="12">
                  <c:v>3.1121218021759036</c:v>
                </c:pt>
                <c:pt idx="13">
                  <c:v>3.1962479300863307</c:v>
                </c:pt>
                <c:pt idx="14">
                  <c:v>3.2717323776752965</c:v>
                </c:pt>
                <c:pt idx="15">
                  <c:v>3.3391614585531531</c:v>
                </c:pt>
                <c:pt idx="16">
                  <c:v>3.3990177094417722</c:v>
                </c:pt>
                <c:pt idx="17">
                  <c:v>3.4516972138684876</c:v>
                </c:pt>
                <c:pt idx="18">
                  <c:v>3.4975227137024367</c:v>
                </c:pt>
                <c:pt idx="19">
                  <c:v>3.5367574164502713</c:v>
                </c:pt>
                <c:pt idx="20">
                  <c:v>3.5696172899323866</c:v>
                </c:pt>
                <c:pt idx="21">
                  <c:v>3.5962781488772433</c:v>
                </c:pt>
                <c:pt idx="22">
                  <c:v>3.6168784272522951</c:v>
                </c:pt>
                <c:pt idx="23">
                  <c:v>3.6315215069461324</c:v>
                </c:pt>
                <c:pt idx="24">
                  <c:v>3.6402790509171243</c:v>
                </c:pt>
                <c:pt idx="25">
                  <c:v>3.6431935612081636</c:v>
                </c:pt>
                <c:pt idx="26">
                  <c:v>3.640279055232476</c:v>
                </c:pt>
                <c:pt idx="27">
                  <c:v>3.6315211512456824</c:v>
                </c:pt>
                <c:pt idx="28">
                  <c:v>3.6168774491815188</c:v>
                </c:pt>
                <c:pt idx="29">
                  <c:v>3.5962767525606596</c:v>
                </c:pt>
                <c:pt idx="30">
                  <c:v>3.5696159582389084</c:v>
                </c:pt>
                <c:pt idx="31">
                  <c:v>3.5367564134550133</c:v>
                </c:pt>
                <c:pt idx="32">
                  <c:v>3.4975219109120608</c:v>
                </c:pt>
                <c:pt idx="33">
                  <c:v>3.4516964000233665</c:v>
                </c:pt>
                <c:pt idx="34">
                  <c:v>3.3990168636094746</c:v>
                </c:pt>
                <c:pt idx="35">
                  <c:v>3.3391606214007181</c:v>
                </c:pt>
                <c:pt idx="36">
                  <c:v>3.2717314759267402</c:v>
                </c:pt>
                <c:pt idx="37">
                  <c:v>3.1962469253762311</c:v>
                </c:pt>
                <c:pt idx="38">
                  <c:v>3.1121208283118627</c:v>
                </c:pt>
                <c:pt idx="39">
                  <c:v>3.018633151871124</c:v>
                </c:pt>
                <c:pt idx="40">
                  <c:v>2.9148837437387343</c:v>
                </c:pt>
                <c:pt idx="41">
                  <c:v>2.7997296179727469</c:v>
                </c:pt>
                <c:pt idx="42">
                  <c:v>2.6716953262771295</c:v>
                </c:pt>
                <c:pt idx="43">
                  <c:v>2.5288275496468691</c:v>
                </c:pt>
                <c:pt idx="44">
                  <c:v>2.3684452334410584</c:v>
                </c:pt>
                <c:pt idx="45">
                  <c:v>2.1866962303542374</c:v>
                </c:pt>
                <c:pt idx="46">
                  <c:v>1.9776970445250823</c:v>
                </c:pt>
                <c:pt idx="47">
                  <c:v>1.7316112371373586</c:v>
                </c:pt>
                <c:pt idx="48">
                  <c:v>1.4294113489548188</c:v>
                </c:pt>
                <c:pt idx="49">
                  <c:v>1.0224931448004431</c:v>
                </c:pt>
                <c:pt idx="50">
                  <c:v>7.285935494875917E-2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429-44CB-A247-217FD39EE977}"/>
            </c:ext>
          </c:extLst>
        </c:ser>
        <c:ser>
          <c:idx val="33"/>
          <c:order val="33"/>
          <c:tx>
            <c:strRef>
              <c:f>Sheet1!$A$35</c:f>
              <c:strCache>
                <c:ptCount val="1"/>
                <c:pt idx="0">
                  <c:v>3.4</c:v>
                </c:pt>
              </c:strCache>
            </c:strRef>
          </c:tx>
          <c:spPr>
            <a:ln w="952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Sheet1!$B$35:$AZ$35</c:f>
              <c:numCache>
                <c:formatCode>General</c:formatCode>
                <c:ptCount val="51"/>
                <c:pt idx="0">
                  <c:v>7.4234666668213892E-2</c:v>
                </c:pt>
                <c:pt idx="1">
                  <c:v>1.041782043884764</c:v>
                </c:pt>
                <c:pt idx="2">
                  <c:v>1.4563756147275826</c:v>
                </c:pt>
                <c:pt idx="3">
                  <c:v>1.7642766053303551</c:v>
                </c:pt>
                <c:pt idx="4">
                  <c:v>2.0150069160734825</c:v>
                </c:pt>
                <c:pt idx="5">
                  <c:v>2.2279505896137901</c:v>
                </c:pt>
                <c:pt idx="6">
                  <c:v>2.413130236732465</c:v>
                </c:pt>
                <c:pt idx="7">
                  <c:v>2.5765411808858039</c:v>
                </c:pt>
                <c:pt idx="8">
                  <c:v>2.7221059268685095</c:v>
                </c:pt>
                <c:pt idx="9">
                  <c:v>2.8525553025730623</c:v>
                </c:pt>
                <c:pt idx="10">
                  <c:v>2.9698807043466791</c:v>
                </c:pt>
                <c:pt idx="11">
                  <c:v>3.0755864677465139</c:v>
                </c:pt>
                <c:pt idx="12">
                  <c:v>3.170837412664306</c:v>
                </c:pt>
                <c:pt idx="13">
                  <c:v>3.2565506606138594</c:v>
                </c:pt>
                <c:pt idx="14">
                  <c:v>3.3334598724415576</c:v>
                </c:pt>
                <c:pt idx="15">
                  <c:v>3.402162153000754</c:v>
                </c:pt>
                <c:pt idx="16">
                  <c:v>3.4631486262280124</c:v>
                </c:pt>
                <c:pt idx="17">
                  <c:v>3.5168224401812709</c:v>
                </c:pt>
                <c:pt idx="18">
                  <c:v>3.5635123059552773</c:v>
                </c:pt>
                <c:pt idx="19">
                  <c:v>3.6034864282989654</c:v>
                </c:pt>
                <c:pt idx="20">
                  <c:v>3.6369648790717917</c:v>
                </c:pt>
                <c:pt idx="21">
                  <c:v>3.6641269289995329</c:v>
                </c:pt>
                <c:pt idx="22">
                  <c:v>3.6851140201218735</c:v>
                </c:pt>
                <c:pt idx="23">
                  <c:v>3.7000319615684534</c:v>
                </c:pt>
                <c:pt idx="24">
                  <c:v>3.7089539874913022</c:v>
                </c:pt>
                <c:pt idx="25">
                  <c:v>3.7119233340846418</c:v>
                </c:pt>
                <c:pt idx="26">
                  <c:v>3.7089542237321615</c:v>
                </c:pt>
                <c:pt idx="27">
                  <c:v>3.7000320835442939</c:v>
                </c:pt>
                <c:pt idx="28">
                  <c:v>3.6851136743258026</c:v>
                </c:pt>
                <c:pt idx="29">
                  <c:v>3.6641260701447411</c:v>
                </c:pt>
                <c:pt idx="30">
                  <c:v>3.6369637272571116</c:v>
                </c:pt>
                <c:pt idx="31">
                  <c:v>3.6034851935605472</c:v>
                </c:pt>
                <c:pt idx="32">
                  <c:v>3.5635110521159525</c:v>
                </c:pt>
                <c:pt idx="33">
                  <c:v>3.5168211891936272</c:v>
                </c:pt>
                <c:pt idx="34">
                  <c:v>3.4631474418981107</c:v>
                </c:pt>
                <c:pt idx="35">
                  <c:v>3.4021610679502334</c:v>
                </c:pt>
                <c:pt idx="36">
                  <c:v>3.3334588633230169</c:v>
                </c:pt>
                <c:pt idx="37">
                  <c:v>3.2565497479865932</c:v>
                </c:pt>
                <c:pt idx="38">
                  <c:v>3.1708366300176936</c:v>
                </c:pt>
                <c:pt idx="39">
                  <c:v>3.0755857011596763</c:v>
                </c:pt>
                <c:pt idx="40">
                  <c:v>2.9698797787590623</c:v>
                </c:pt>
                <c:pt idx="41">
                  <c:v>2.8525542428187212</c:v>
                </c:pt>
                <c:pt idx="42">
                  <c:v>2.7221049488090783</c:v>
                </c:pt>
                <c:pt idx="43">
                  <c:v>2.5765405391505993</c:v>
                </c:pt>
                <c:pt idx="44">
                  <c:v>2.4131300611013993</c:v>
                </c:pt>
                <c:pt idx="45">
                  <c:v>2.2279505356540752</c:v>
                </c:pt>
                <c:pt idx="46">
                  <c:v>2.0150065533047417</c:v>
                </c:pt>
                <c:pt idx="47">
                  <c:v>1.7642764750110149</c:v>
                </c:pt>
                <c:pt idx="48">
                  <c:v>1.4563763496615609</c:v>
                </c:pt>
                <c:pt idx="49">
                  <c:v>1.041781826593136</c:v>
                </c:pt>
                <c:pt idx="50">
                  <c:v>7.4234038430624469E-2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429-44CB-A247-217FD39EE977}"/>
            </c:ext>
          </c:extLst>
        </c:ser>
        <c:ser>
          <c:idx val="34"/>
          <c:order val="34"/>
          <c:tx>
            <c:strRef>
              <c:f>Sheet1!$A$36</c:f>
              <c:strCache>
                <c:ptCount val="1"/>
                <c:pt idx="0">
                  <c:v>3.5</c:v>
                </c:pt>
              </c:strCache>
            </c:strRef>
          </c:tx>
          <c:spPr>
            <a:ln w="95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Sheet1!$B$36:$AZ$36</c:f>
              <c:numCache>
                <c:formatCode>General</c:formatCode>
                <c:ptCount val="51"/>
                <c:pt idx="0">
                  <c:v>7.5608905343222593E-2</c:v>
                </c:pt>
                <c:pt idx="1">
                  <c:v>1.0610713133454717</c:v>
                </c:pt>
                <c:pt idx="2">
                  <c:v>1.4833441782107972</c:v>
                </c:pt>
                <c:pt idx="3">
                  <c:v>1.7969479961990533</c:v>
                </c:pt>
                <c:pt idx="4">
                  <c:v>2.0523191392422779</c:v>
                </c:pt>
                <c:pt idx="5">
                  <c:v>2.2692038360026512</c:v>
                </c:pt>
                <c:pt idx="6">
                  <c:v>2.457811621128879</c:v>
                </c:pt>
                <c:pt idx="7">
                  <c:v>2.6242479269768371</c:v>
                </c:pt>
                <c:pt idx="8">
                  <c:v>2.7725080916093612</c:v>
                </c:pt>
                <c:pt idx="9">
                  <c:v>2.905374196329543</c:v>
                </c:pt>
                <c:pt idx="10">
                  <c:v>3.0248737653365652</c:v>
                </c:pt>
                <c:pt idx="11">
                  <c:v>3.1325377260319831</c:v>
                </c:pt>
                <c:pt idx="12">
                  <c:v>3.2295524103840476</c:v>
                </c:pt>
                <c:pt idx="13">
                  <c:v>3.3168526942395022</c:v>
                </c:pt>
                <c:pt idx="14">
                  <c:v>3.3951861074775298</c:v>
                </c:pt>
                <c:pt idx="15">
                  <c:v>3.465160549508612</c:v>
                </c:pt>
                <c:pt idx="16">
                  <c:v>3.5272762075612309</c:v>
                </c:pt>
                <c:pt idx="17">
                  <c:v>3.5819439794829084</c:v>
                </c:pt>
                <c:pt idx="18">
                  <c:v>3.6294987371893095</c:v>
                </c:pt>
                <c:pt idx="19">
                  <c:v>3.6702134487121278</c:v>
                </c:pt>
                <c:pt idx="20">
                  <c:v>3.7043121969897426</c:v>
                </c:pt>
                <c:pt idx="21">
                  <c:v>3.7319777140924182</c:v>
                </c:pt>
                <c:pt idx="22">
                  <c:v>3.7533540444943863</c:v>
                </c:pt>
                <c:pt idx="23">
                  <c:v>3.768548692998714</c:v>
                </c:pt>
                <c:pt idx="24">
                  <c:v>3.7776360879093773</c:v>
                </c:pt>
                <c:pt idx="25">
                  <c:v>3.780660378303986</c:v>
                </c:pt>
                <c:pt idx="26">
                  <c:v>3.7776361674179935</c:v>
                </c:pt>
                <c:pt idx="27">
                  <c:v>3.7685485356487476</c:v>
                </c:pt>
                <c:pt idx="28">
                  <c:v>3.7533533983703578</c:v>
                </c:pt>
                <c:pt idx="29">
                  <c:v>3.7319766869703552</c:v>
                </c:pt>
                <c:pt idx="30">
                  <c:v>3.7043111168332206</c:v>
                </c:pt>
                <c:pt idx="31">
                  <c:v>3.6702125020991301</c:v>
                </c:pt>
                <c:pt idx="32">
                  <c:v>3.6294978645556424</c:v>
                </c:pt>
                <c:pt idx="33">
                  <c:v>3.5819430988267591</c:v>
                </c:pt>
                <c:pt idx="34">
                  <c:v>3.5272753575272042</c:v>
                </c:pt>
                <c:pt idx="35">
                  <c:v>3.4651597476355995</c:v>
                </c:pt>
                <c:pt idx="36">
                  <c:v>3.3951852622325722</c:v>
                </c:pt>
                <c:pt idx="37">
                  <c:v>3.3168517986141861</c:v>
                </c:pt>
                <c:pt idx="38">
                  <c:v>3.2295516395666004</c:v>
                </c:pt>
                <c:pt idx="39">
                  <c:v>3.1325371666476318</c:v>
                </c:pt>
                <c:pt idx="40">
                  <c:v>3.0248732386467534</c:v>
                </c:pt>
                <c:pt idx="41">
                  <c:v>2.9053735374397216</c:v>
                </c:pt>
                <c:pt idx="42">
                  <c:v>2.7725074126984284</c:v>
                </c:pt>
                <c:pt idx="43">
                  <c:v>2.6242474255126296</c:v>
                </c:pt>
                <c:pt idx="44">
                  <c:v>2.4578111829637104</c:v>
                </c:pt>
                <c:pt idx="45">
                  <c:v>2.2692030096993068</c:v>
                </c:pt>
                <c:pt idx="46">
                  <c:v>2.0523179119396149</c:v>
                </c:pt>
                <c:pt idx="47">
                  <c:v>1.7969472116172855</c:v>
                </c:pt>
                <c:pt idx="48">
                  <c:v>1.4833445146103559</c:v>
                </c:pt>
                <c:pt idx="49">
                  <c:v>1.0610710805423298</c:v>
                </c:pt>
                <c:pt idx="50">
                  <c:v>7.5608236510208537E-2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429-44CB-A247-217FD39EE977}"/>
            </c:ext>
          </c:extLst>
        </c:ser>
        <c:ser>
          <c:idx val="35"/>
          <c:order val="35"/>
          <c:tx>
            <c:strRef>
              <c:f>Sheet1!$A$37</c:f>
              <c:strCache>
                <c:ptCount val="1"/>
                <c:pt idx="0">
                  <c:v>3.6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Sheet1!$B$37:$AZ$37</c:f>
              <c:numCache>
                <c:formatCode>General</c:formatCode>
                <c:ptCount val="51"/>
                <c:pt idx="0">
                  <c:v>7.6983321027478693E-2</c:v>
                </c:pt>
                <c:pt idx="1">
                  <c:v>1.0803608107893119</c:v>
                </c:pt>
                <c:pt idx="2">
                  <c:v>1.5103124042525713</c:v>
                </c:pt>
                <c:pt idx="3">
                  <c:v>1.8296197753766008</c:v>
                </c:pt>
                <c:pt idx="4">
                  <c:v>2.0896345798967779</c:v>
                </c:pt>
                <c:pt idx="5">
                  <c:v>2.3104624146343844</c:v>
                </c:pt>
                <c:pt idx="6">
                  <c:v>2.50249785881745</c:v>
                </c:pt>
                <c:pt idx="7">
                  <c:v>2.6719589972315805</c:v>
                </c:pt>
                <c:pt idx="8">
                  <c:v>2.8229142145187924</c:v>
                </c:pt>
                <c:pt idx="9">
                  <c:v>2.9581952556639841</c:v>
                </c:pt>
                <c:pt idx="10">
                  <c:v>3.0798671355625946</c:v>
                </c:pt>
                <c:pt idx="11">
                  <c:v>3.1894893211549631</c:v>
                </c:pt>
                <c:pt idx="12">
                  <c:v>3.2882687669056887</c:v>
                </c:pt>
                <c:pt idx="13">
                  <c:v>3.3771563456271734</c:v>
                </c:pt>
                <c:pt idx="14">
                  <c:v>3.456913541779103</c:v>
                </c:pt>
                <c:pt idx="15">
                  <c:v>3.5281599970645243</c:v>
                </c:pt>
                <c:pt idx="16">
                  <c:v>3.5914048234441482</c:v>
                </c:pt>
                <c:pt idx="17">
                  <c:v>3.6470658680984887</c:v>
                </c:pt>
                <c:pt idx="18">
                  <c:v>3.6954841868359707</c:v>
                </c:pt>
                <c:pt idx="19">
                  <c:v>3.7369382879870199</c:v>
                </c:pt>
                <c:pt idx="20">
                  <c:v>3.771656590254389</c:v>
                </c:pt>
                <c:pt idx="21">
                  <c:v>3.7998249000432063</c:v>
                </c:pt>
                <c:pt idx="22">
                  <c:v>3.8215896260584028</c:v>
                </c:pt>
                <c:pt idx="23">
                  <c:v>3.8370602771829212</c:v>
                </c:pt>
                <c:pt idx="24">
                  <c:v>3.8463127657685265</c:v>
                </c:pt>
                <c:pt idx="25">
                  <c:v>3.8493920327745377</c:v>
                </c:pt>
                <c:pt idx="26">
                  <c:v>3.8463129121987532</c:v>
                </c:pt>
                <c:pt idx="27">
                  <c:v>3.8370602579263524</c:v>
                </c:pt>
                <c:pt idx="28">
                  <c:v>3.8215891318250517</c:v>
                </c:pt>
                <c:pt idx="29">
                  <c:v>3.7998238954291974</c:v>
                </c:pt>
                <c:pt idx="30">
                  <c:v>3.7716552576144129</c:v>
                </c:pt>
                <c:pt idx="31">
                  <c:v>3.7369367801574178</c:v>
                </c:pt>
                <c:pt idx="32">
                  <c:v>3.6954825401812528</c:v>
                </c:pt>
                <c:pt idx="33">
                  <c:v>3.6470641392919272</c:v>
                </c:pt>
                <c:pt idx="34">
                  <c:v>3.5914031590081525</c:v>
                </c:pt>
                <c:pt idx="35">
                  <c:v>3.5281584992340314</c:v>
                </c:pt>
                <c:pt idx="36">
                  <c:v>3.4569121944332144</c:v>
                </c:pt>
                <c:pt idx="37">
                  <c:v>3.3771551605399761</c:v>
                </c:pt>
                <c:pt idx="38">
                  <c:v>3.2882678512328809</c:v>
                </c:pt>
                <c:pt idx="39">
                  <c:v>3.1894886715020805</c:v>
                </c:pt>
                <c:pt idx="40">
                  <c:v>3.0798665242562091</c:v>
                </c:pt>
                <c:pt idx="41">
                  <c:v>2.9581944823117774</c:v>
                </c:pt>
                <c:pt idx="42">
                  <c:v>2.8229133702668285</c:v>
                </c:pt>
                <c:pt idx="43">
                  <c:v>2.6719583725971146</c:v>
                </c:pt>
                <c:pt idx="44">
                  <c:v>2.5024975871490169</c:v>
                </c:pt>
                <c:pt idx="45">
                  <c:v>2.3104622798753884</c:v>
                </c:pt>
                <c:pt idx="46">
                  <c:v>2.0896344078085711</c:v>
                </c:pt>
                <c:pt idx="47">
                  <c:v>1.8296199437915099</c:v>
                </c:pt>
                <c:pt idx="48">
                  <c:v>1.5103132560624031</c:v>
                </c:pt>
                <c:pt idx="49">
                  <c:v>1.0803604055016536</c:v>
                </c:pt>
                <c:pt idx="50">
                  <c:v>7.6982777254318291E-2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429-44CB-A247-217FD39EE977}"/>
            </c:ext>
          </c:extLst>
        </c:ser>
        <c:ser>
          <c:idx val="36"/>
          <c:order val="36"/>
          <c:tx>
            <c:strRef>
              <c:f>Sheet1!$A$38</c:f>
              <c:strCache>
                <c:ptCount val="1"/>
                <c:pt idx="0">
                  <c:v>3.7</c:v>
                </c:pt>
              </c:strCache>
            </c:strRef>
          </c:tx>
          <c:spPr>
            <a:ln w="95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Sheet1!$B$38:$AZ$38</c:f>
              <c:numCache>
                <c:formatCode>General</c:formatCode>
                <c:ptCount val="51"/>
                <c:pt idx="0">
                  <c:v>7.8358144929872864E-2</c:v>
                </c:pt>
                <c:pt idx="1">
                  <c:v>1.0996540476891949</c:v>
                </c:pt>
                <c:pt idx="2">
                  <c:v>1.5372816481612031</c:v>
                </c:pt>
                <c:pt idx="3">
                  <c:v>1.8622888161090123</c:v>
                </c:pt>
                <c:pt idx="4">
                  <c:v>2.1269463356024172</c:v>
                </c:pt>
                <c:pt idx="5">
                  <c:v>2.3517168258485093</c:v>
                </c:pt>
                <c:pt idx="6">
                  <c:v>2.5471805309029931</c:v>
                </c:pt>
                <c:pt idx="7">
                  <c:v>2.7196676462220748</c:v>
                </c:pt>
                <c:pt idx="8">
                  <c:v>2.8733193257598133</c:v>
                </c:pt>
                <c:pt idx="9">
                  <c:v>3.0110167407719302</c:v>
                </c:pt>
                <c:pt idx="10">
                  <c:v>3.1348606844912079</c:v>
                </c:pt>
                <c:pt idx="11">
                  <c:v>3.2464389198860468</c:v>
                </c:pt>
                <c:pt idx="12">
                  <c:v>3.3469811796773694</c:v>
                </c:pt>
                <c:pt idx="13">
                  <c:v>3.4374555536265436</c:v>
                </c:pt>
                <c:pt idx="14">
                  <c:v>3.5186364607309804</c:v>
                </c:pt>
                <c:pt idx="15">
                  <c:v>3.5911544307500858</c:v>
                </c:pt>
                <c:pt idx="16">
                  <c:v>3.6555282863649037</c:v>
                </c:pt>
                <c:pt idx="17">
                  <c:v>3.7121838180234574</c:v>
                </c:pt>
                <c:pt idx="18">
                  <c:v>3.7614679562591085</c:v>
                </c:pt>
                <c:pt idx="19">
                  <c:v>3.8036636885248858</c:v>
                </c:pt>
                <c:pt idx="20">
                  <c:v>3.839003276501018</c:v>
                </c:pt>
                <c:pt idx="21">
                  <c:v>3.8676758448778332</c:v>
                </c:pt>
                <c:pt idx="22">
                  <c:v>3.8898303662417999</c:v>
                </c:pt>
                <c:pt idx="23">
                  <c:v>3.9055781493152351</c:v>
                </c:pt>
                <c:pt idx="24">
                  <c:v>3.9149963537396681</c:v>
                </c:pt>
                <c:pt idx="25">
                  <c:v>3.9181307170912598</c:v>
                </c:pt>
                <c:pt idx="26">
                  <c:v>3.9149963377349009</c:v>
                </c:pt>
                <c:pt idx="27">
                  <c:v>3.9055777630825617</c:v>
                </c:pt>
                <c:pt idx="28">
                  <c:v>3.8898293003447582</c:v>
                </c:pt>
                <c:pt idx="29">
                  <c:v>3.8676741859341353</c:v>
                </c:pt>
                <c:pt idx="30">
                  <c:v>3.8390014292905232</c:v>
                </c:pt>
                <c:pt idx="31">
                  <c:v>3.8036620037742592</c:v>
                </c:pt>
                <c:pt idx="32">
                  <c:v>3.7614665285481181</c:v>
                </c:pt>
                <c:pt idx="33">
                  <c:v>3.7121826197651582</c:v>
                </c:pt>
                <c:pt idx="34">
                  <c:v>3.6555273237832759</c:v>
                </c:pt>
                <c:pt idx="35">
                  <c:v>3.5911536902321899</c:v>
                </c:pt>
                <c:pt idx="36">
                  <c:v>3.5186358595517215</c:v>
                </c:pt>
                <c:pt idx="37">
                  <c:v>3.4374550540539959</c:v>
                </c:pt>
                <c:pt idx="38">
                  <c:v>3.3469807914699801</c:v>
                </c:pt>
                <c:pt idx="39">
                  <c:v>3.2464384943595848</c:v>
                </c:pt>
                <c:pt idx="40">
                  <c:v>3.1348599348005974</c:v>
                </c:pt>
                <c:pt idx="41">
                  <c:v>3.0110155829155283</c:v>
                </c:pt>
                <c:pt idx="42">
                  <c:v>2.8733179920764429</c:v>
                </c:pt>
                <c:pt idx="43">
                  <c:v>2.7196664315222572</c:v>
                </c:pt>
                <c:pt idx="44">
                  <c:v>2.5471795218461608</c:v>
                </c:pt>
                <c:pt idx="45">
                  <c:v>2.3517158574304329</c:v>
                </c:pt>
                <c:pt idx="46">
                  <c:v>2.1269455240564024</c:v>
                </c:pt>
                <c:pt idx="47">
                  <c:v>1.8622888928301005</c:v>
                </c:pt>
                <c:pt idx="48">
                  <c:v>1.5372827612434721</c:v>
                </c:pt>
                <c:pt idx="49">
                  <c:v>1.0996539451386758</c:v>
                </c:pt>
                <c:pt idx="50">
                  <c:v>7.8357528930354303E-2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429-44CB-A247-217FD39EE977}"/>
            </c:ext>
          </c:extLst>
        </c:ser>
        <c:ser>
          <c:idx val="37"/>
          <c:order val="37"/>
          <c:tx>
            <c:strRef>
              <c:f>Sheet1!$A$39</c:f>
              <c:strCache>
                <c:ptCount val="1"/>
                <c:pt idx="0">
                  <c:v>3.8</c:v>
                </c:pt>
              </c:strCache>
            </c:strRef>
          </c:tx>
          <c:spPr>
            <a:ln w="95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Sheet1!$B$39:$AZ$39</c:f>
              <c:numCache>
                <c:formatCode>General</c:formatCode>
                <c:ptCount val="51"/>
                <c:pt idx="0">
                  <c:v>7.9733565667964371E-2</c:v>
                </c:pt>
                <c:pt idx="1">
                  <c:v>1.1189465682336843</c:v>
                </c:pt>
                <c:pt idx="2">
                  <c:v>1.5642472414991393</c:v>
                </c:pt>
                <c:pt idx="3">
                  <c:v>1.8949550646830811</c:v>
                </c:pt>
                <c:pt idx="4">
                  <c:v>2.1642566171669149</c:v>
                </c:pt>
                <c:pt idx="5">
                  <c:v>2.3929716666887337</c:v>
                </c:pt>
                <c:pt idx="6">
                  <c:v>2.591865576441398</c:v>
                </c:pt>
                <c:pt idx="7">
                  <c:v>2.7673783873290647</c:v>
                </c:pt>
                <c:pt idx="8">
                  <c:v>2.9237241855775018</c:v>
                </c:pt>
                <c:pt idx="9">
                  <c:v>3.0638361960728666</c:v>
                </c:pt>
                <c:pt idx="10">
                  <c:v>3.1898528041030589</c:v>
                </c:pt>
                <c:pt idx="11">
                  <c:v>3.3033891310980406</c:v>
                </c:pt>
                <c:pt idx="12">
                  <c:v>3.4056959260053232</c:v>
                </c:pt>
                <c:pt idx="13">
                  <c:v>3.4977584246789846</c:v>
                </c:pt>
                <c:pt idx="14">
                  <c:v>3.5803648927495639</c:v>
                </c:pt>
                <c:pt idx="15">
                  <c:v>3.6541565277341084</c:v>
                </c:pt>
                <c:pt idx="16">
                  <c:v>3.7196605343710312</c:v>
                </c:pt>
                <c:pt idx="17">
                  <c:v>3.7773098997948495</c:v>
                </c:pt>
                <c:pt idx="18">
                  <c:v>3.8274579089509393</c:v>
                </c:pt>
                <c:pt idx="19">
                  <c:v>3.8703928008803086</c:v>
                </c:pt>
                <c:pt idx="20">
                  <c:v>3.9063509075508724</c:v>
                </c:pt>
                <c:pt idx="21">
                  <c:v>3.9355245944737471</c:v>
                </c:pt>
                <c:pt idx="22">
                  <c:v>3.9580656229173261</c:v>
                </c:pt>
                <c:pt idx="23">
                  <c:v>3.9740877002746449</c:v>
                </c:pt>
                <c:pt idx="24">
                  <c:v>3.9836698267209258</c:v>
                </c:pt>
                <c:pt idx="25">
                  <c:v>3.9868588590161869</c:v>
                </c:pt>
                <c:pt idx="26">
                  <c:v>3.9836702345536579</c:v>
                </c:pt>
                <c:pt idx="27">
                  <c:v>3.9740880788158157</c:v>
                </c:pt>
                <c:pt idx="28">
                  <c:v>3.9580655533261231</c:v>
                </c:pt>
                <c:pt idx="29">
                  <c:v>3.9355240640242917</c:v>
                </c:pt>
                <c:pt idx="30">
                  <c:v>3.9063502106872643</c:v>
                </c:pt>
                <c:pt idx="31">
                  <c:v>3.870392142906605</c:v>
                </c:pt>
                <c:pt idx="32">
                  <c:v>3.8274572343977784</c:v>
                </c:pt>
                <c:pt idx="33">
                  <c:v>3.777309081780583</c:v>
                </c:pt>
                <c:pt idx="34">
                  <c:v>3.7196595468976676</c:v>
                </c:pt>
                <c:pt idx="35">
                  <c:v>3.6541553754631217</c:v>
                </c:pt>
                <c:pt idx="36">
                  <c:v>3.5803635669066791</c:v>
                </c:pt>
                <c:pt idx="37">
                  <c:v>3.4977570388819097</c:v>
                </c:pt>
                <c:pt idx="38">
                  <c:v>3.4056946900015483</c:v>
                </c:pt>
                <c:pt idx="39">
                  <c:v>3.3033880572883318</c:v>
                </c:pt>
                <c:pt idx="40">
                  <c:v>3.1898516724543042</c:v>
                </c:pt>
                <c:pt idx="41">
                  <c:v>3.0638349241729426</c:v>
                </c:pt>
                <c:pt idx="42">
                  <c:v>2.9237229755040928</c:v>
                </c:pt>
                <c:pt idx="43">
                  <c:v>2.7673774600198255</c:v>
                </c:pt>
                <c:pt idx="44">
                  <c:v>2.5918648939859423</c:v>
                </c:pt>
                <c:pt idx="45">
                  <c:v>2.3929708387409141</c:v>
                </c:pt>
                <c:pt idx="46">
                  <c:v>2.1642555274668589</c:v>
                </c:pt>
                <c:pt idx="47">
                  <c:v>1.8949546218204603</c:v>
                </c:pt>
                <c:pt idx="48">
                  <c:v>1.5642480438878845</c:v>
                </c:pt>
                <c:pt idx="49">
                  <c:v>1.1189466911360781</c:v>
                </c:pt>
                <c:pt idx="50">
                  <c:v>7.9732969884455357E-2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429-44CB-A247-217FD39EE977}"/>
            </c:ext>
          </c:extLst>
        </c:ser>
        <c:ser>
          <c:idx val="38"/>
          <c:order val="38"/>
          <c:tx>
            <c:strRef>
              <c:f>Sheet1!$A$40</c:f>
              <c:strCache>
                <c:ptCount val="1"/>
                <c:pt idx="0">
                  <c:v>3.9</c:v>
                </c:pt>
              </c:strCache>
            </c:strRef>
          </c:tx>
          <c:spPr>
            <a:ln w="95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Sheet1!$B$40:$AZ$40</c:f>
              <c:numCache>
                <c:formatCode>General</c:formatCode>
                <c:ptCount val="51"/>
                <c:pt idx="0">
                  <c:v>8.1108146265876493E-2</c:v>
                </c:pt>
                <c:pt idx="1">
                  <c:v>1.1382383207302595</c:v>
                </c:pt>
                <c:pt idx="2">
                  <c:v>1.5912182956028273</c:v>
                </c:pt>
                <c:pt idx="3">
                  <c:v>1.9276287655687825</c:v>
                </c:pt>
                <c:pt idx="4">
                  <c:v>2.2015717352278936</c:v>
                </c:pt>
                <c:pt idx="5">
                  <c:v>2.4342280503773357</c:v>
                </c:pt>
                <c:pt idx="6">
                  <c:v>2.6365500177910777</c:v>
                </c:pt>
                <c:pt idx="7">
                  <c:v>2.8150881226396782</c:v>
                </c:pt>
                <c:pt idx="8">
                  <c:v>2.974128753215906</c:v>
                </c:pt>
                <c:pt idx="9">
                  <c:v>3.1166563374250438</c:v>
                </c:pt>
                <c:pt idx="10">
                  <c:v>3.2448461250988698</c:v>
                </c:pt>
                <c:pt idx="11">
                  <c:v>3.360340394613635</c:v>
                </c:pt>
                <c:pt idx="12">
                  <c:v>3.4644109293363092</c:v>
                </c:pt>
                <c:pt idx="13">
                  <c:v>3.5580598448221927</c:v>
                </c:pt>
                <c:pt idx="14">
                  <c:v>3.6420892542505894</c:v>
                </c:pt>
                <c:pt idx="15">
                  <c:v>3.7171518952504456</c:v>
                </c:pt>
                <c:pt idx="16">
                  <c:v>3.7837844752599805</c:v>
                </c:pt>
                <c:pt idx="17">
                  <c:v>3.8424275184226691</c:v>
                </c:pt>
                <c:pt idx="18">
                  <c:v>3.8934402232776462</c:v>
                </c:pt>
                <c:pt idx="19">
                  <c:v>3.9371157481114971</c:v>
                </c:pt>
                <c:pt idx="20">
                  <c:v>3.9736947268664795</c:v>
                </c:pt>
                <c:pt idx="21">
                  <c:v>4.0033729931371163</c:v>
                </c:pt>
                <c:pt idx="22">
                  <c:v>4.0263045881037121</c:v>
                </c:pt>
                <c:pt idx="23">
                  <c:v>4.0426045074024435</c:v>
                </c:pt>
                <c:pt idx="24">
                  <c:v>4.0523526779859269</c:v>
                </c:pt>
                <c:pt idx="25">
                  <c:v>4.0555967917670763</c:v>
                </c:pt>
                <c:pt idx="26">
                  <c:v>4.0523526916917998</c:v>
                </c:pt>
                <c:pt idx="27">
                  <c:v>4.0426042064893766</c:v>
                </c:pt>
                <c:pt idx="28">
                  <c:v>4.0263037536157187</c:v>
                </c:pt>
                <c:pt idx="29">
                  <c:v>4.0033718229784707</c:v>
                </c:pt>
                <c:pt idx="30">
                  <c:v>3.9736936302002386</c:v>
                </c:pt>
                <c:pt idx="31">
                  <c:v>3.9371149344634473</c:v>
                </c:pt>
                <c:pt idx="32">
                  <c:v>3.8934396328917837</c:v>
                </c:pt>
                <c:pt idx="33">
                  <c:v>3.8424270857011074</c:v>
                </c:pt>
                <c:pt idx="34">
                  <c:v>3.783784223083356</c:v>
                </c:pt>
                <c:pt idx="35">
                  <c:v>3.7171517270361742</c:v>
                </c:pt>
                <c:pt idx="36">
                  <c:v>3.6420889102334368</c:v>
                </c:pt>
                <c:pt idx="37">
                  <c:v>3.5580592022325956</c:v>
                </c:pt>
                <c:pt idx="38">
                  <c:v>3.464410128391612</c:v>
                </c:pt>
                <c:pt idx="39">
                  <c:v>3.3603395477113236</c:v>
                </c:pt>
                <c:pt idx="40">
                  <c:v>3.2448451555831808</c:v>
                </c:pt>
                <c:pt idx="41">
                  <c:v>3.1166552038471402</c:v>
                </c:pt>
                <c:pt idx="42">
                  <c:v>2.9741276066063298</c:v>
                </c:pt>
                <c:pt idx="43">
                  <c:v>2.815087237045812</c:v>
                </c:pt>
                <c:pt idx="44">
                  <c:v>2.636549500360152</c:v>
                </c:pt>
                <c:pt idx="45">
                  <c:v>2.4342274596160527</c:v>
                </c:pt>
                <c:pt idx="46">
                  <c:v>2.2015708305088171</c:v>
                </c:pt>
                <c:pt idx="47">
                  <c:v>1.9276285100922583</c:v>
                </c:pt>
                <c:pt idx="48">
                  <c:v>1.5912193346035575</c:v>
                </c:pt>
                <c:pt idx="49">
                  <c:v>1.1382383924007748</c:v>
                </c:pt>
                <c:pt idx="50">
                  <c:v>8.110742786312132E-2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429-44CB-A247-217FD39EE977}"/>
            </c:ext>
          </c:extLst>
        </c:ser>
        <c:ser>
          <c:idx val="39"/>
          <c:order val="39"/>
          <c:tx>
            <c:strRef>
              <c:f>Sheet1!$A$41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Sheet1!$B$41:$AZ$41</c:f>
              <c:numCache>
                <c:formatCode>General</c:formatCode>
                <c:ptCount val="51"/>
                <c:pt idx="0">
                  <c:v>8.2482406322245627E-2</c:v>
                </c:pt>
                <c:pt idx="1">
                  <c:v>1.1575242567315218</c:v>
                </c:pt>
                <c:pt idx="2">
                  <c:v>1.6181835483039091</c:v>
                </c:pt>
                <c:pt idx="3">
                  <c:v>1.9602981421159182</c:v>
                </c:pt>
                <c:pt idx="4">
                  <c:v>2.2388836777556689</c:v>
                </c:pt>
                <c:pt idx="5">
                  <c:v>2.4754831614466672</c:v>
                </c:pt>
                <c:pt idx="6">
                  <c:v>2.6812349954281123</c:v>
                </c:pt>
                <c:pt idx="7">
                  <c:v>2.8627992314181201</c:v>
                </c:pt>
                <c:pt idx="8">
                  <c:v>3.0245350349095568</c:v>
                </c:pt>
                <c:pt idx="9">
                  <c:v>3.1694780462794965</c:v>
                </c:pt>
                <c:pt idx="10">
                  <c:v>3.2998402652409626</c:v>
                </c:pt>
                <c:pt idx="11">
                  <c:v>3.4172910357360742</c:v>
                </c:pt>
                <c:pt idx="12">
                  <c:v>3.5231237998802984</c:v>
                </c:pt>
                <c:pt idx="13">
                  <c:v>3.6183590561523804</c:v>
                </c:pt>
                <c:pt idx="14">
                  <c:v>3.7038134528869988</c:v>
                </c:pt>
                <c:pt idx="15">
                  <c:v>3.7801500947759377</c:v>
                </c:pt>
                <c:pt idx="16">
                  <c:v>3.8479135563625828</c:v>
                </c:pt>
                <c:pt idx="17">
                  <c:v>3.9075515063251425</c:v>
                </c:pt>
                <c:pt idx="18">
                  <c:v>3.959429585130227</c:v>
                </c:pt>
                <c:pt idx="19">
                  <c:v>4.0038458750113541</c:v>
                </c:pt>
                <c:pt idx="20">
                  <c:v>4.041044524908318</c:v>
                </c:pt>
                <c:pt idx="21">
                  <c:v>4.0712244654627447</c:v>
                </c:pt>
                <c:pt idx="22">
                  <c:v>4.0945429453241671</c:v>
                </c:pt>
                <c:pt idx="23">
                  <c:v>4.1111177800252268</c:v>
                </c:pt>
                <c:pt idx="24">
                  <c:v>4.1210305982511377</c:v>
                </c:pt>
                <c:pt idx="25">
                  <c:v>4.1243296494432808</c:v>
                </c:pt>
                <c:pt idx="26">
                  <c:v>4.1210307984444903</c:v>
                </c:pt>
                <c:pt idx="27">
                  <c:v>4.1111177477415035</c:v>
                </c:pt>
                <c:pt idx="28">
                  <c:v>4.094542304175131</c:v>
                </c:pt>
                <c:pt idx="29">
                  <c:v>4.0712232747087835</c:v>
                </c:pt>
                <c:pt idx="30">
                  <c:v>4.0410431130275386</c:v>
                </c:pt>
                <c:pt idx="31">
                  <c:v>4.0038444212273019</c:v>
                </c:pt>
                <c:pt idx="32">
                  <c:v>3.9594280530953094</c:v>
                </c:pt>
                <c:pt idx="33">
                  <c:v>3.9075499530202866</c:v>
                </c:pt>
                <c:pt idx="34">
                  <c:v>3.8479122295639518</c:v>
                </c:pt>
                <c:pt idx="35">
                  <c:v>3.7801491064925323</c:v>
                </c:pt>
                <c:pt idx="36">
                  <c:v>3.7038126024386484</c:v>
                </c:pt>
                <c:pt idx="37">
                  <c:v>3.6183581676141863</c:v>
                </c:pt>
                <c:pt idx="38">
                  <c:v>3.5231229916897138</c:v>
                </c:pt>
                <c:pt idx="39">
                  <c:v>3.4172903907800842</c:v>
                </c:pt>
                <c:pt idx="40">
                  <c:v>3.2998394746633304</c:v>
                </c:pt>
                <c:pt idx="41">
                  <c:v>3.1694767653140437</c:v>
                </c:pt>
                <c:pt idx="42">
                  <c:v>3.0245334958019598</c:v>
                </c:pt>
                <c:pt idx="43">
                  <c:v>2.8627980899168124</c:v>
                </c:pt>
                <c:pt idx="44">
                  <c:v>2.6812344305441806</c:v>
                </c:pt>
                <c:pt idx="45">
                  <c:v>2.4754826236749792</c:v>
                </c:pt>
                <c:pt idx="46">
                  <c:v>2.2388829815644677</c:v>
                </c:pt>
                <c:pt idx="47">
                  <c:v>1.9602979094901194</c:v>
                </c:pt>
                <c:pt idx="48">
                  <c:v>1.6181840423446303</c:v>
                </c:pt>
                <c:pt idx="49">
                  <c:v>1.1575236942884075</c:v>
                </c:pt>
                <c:pt idx="50">
                  <c:v>8.2481715986882101E-2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429-44CB-A247-217FD39EE977}"/>
            </c:ext>
          </c:extLst>
        </c:ser>
        <c:ser>
          <c:idx val="40"/>
          <c:order val="40"/>
          <c:tx>
            <c:strRef>
              <c:f>Sheet1!$A$42</c:f>
              <c:strCache>
                <c:ptCount val="1"/>
                <c:pt idx="0">
                  <c:v>4.1</c:v>
                </c:pt>
              </c:strCache>
            </c:strRef>
          </c:tx>
          <c:spPr>
            <a:ln w="95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Sheet1!$B$42:$AZ$42</c:f>
              <c:numCache>
                <c:formatCode>General</c:formatCode>
                <c:ptCount val="51"/>
                <c:pt idx="0">
                  <c:v>8.3856431348450208E-2</c:v>
                </c:pt>
                <c:pt idx="1">
                  <c:v>1.1768155104542708</c:v>
                </c:pt>
                <c:pt idx="2">
                  <c:v>1.6451515091954938</c:v>
                </c:pt>
                <c:pt idx="3">
                  <c:v>1.9929659936167239</c:v>
                </c:pt>
                <c:pt idx="4">
                  <c:v>2.2761966726474836</c:v>
                </c:pt>
                <c:pt idx="5">
                  <c:v>2.516741128462022</c:v>
                </c:pt>
                <c:pt idx="6">
                  <c:v>2.7259231551913659</c:v>
                </c:pt>
                <c:pt idx="7">
                  <c:v>2.9105143128380884</c:v>
                </c:pt>
                <c:pt idx="8">
                  <c:v>3.0749455671552477</c:v>
                </c:pt>
                <c:pt idx="9">
                  <c:v>3.2223029088448225</c:v>
                </c:pt>
                <c:pt idx="10">
                  <c:v>3.3548359245078121</c:v>
                </c:pt>
                <c:pt idx="11">
                  <c:v>3.474242831078219</c:v>
                </c:pt>
                <c:pt idx="12">
                  <c:v>3.5818391678286057</c:v>
                </c:pt>
                <c:pt idx="13">
                  <c:v>3.6786619179786664</c:v>
                </c:pt>
                <c:pt idx="14">
                  <c:v>3.7655403991198528</c:v>
                </c:pt>
                <c:pt idx="15">
                  <c:v>3.8431484393492159</c:v>
                </c:pt>
                <c:pt idx="16">
                  <c:v>3.9120399909710013</c:v>
                </c:pt>
                <c:pt idx="17">
                  <c:v>3.9726705061246386</c:v>
                </c:pt>
                <c:pt idx="18">
                  <c:v>4.0254119302947515</c:v>
                </c:pt>
                <c:pt idx="19">
                  <c:v>4.0705676314436809</c:v>
                </c:pt>
                <c:pt idx="20">
                  <c:v>4.1083861390059431</c:v>
                </c:pt>
                <c:pt idx="21">
                  <c:v>4.1390696969245324</c:v>
                </c:pt>
                <c:pt idx="22">
                  <c:v>4.1627778637169977</c:v>
                </c:pt>
                <c:pt idx="23">
                  <c:v>4.1796300324094666</c:v>
                </c:pt>
                <c:pt idx="24">
                  <c:v>4.1897088489388086</c:v>
                </c:pt>
                <c:pt idx="25">
                  <c:v>4.1930631170943409</c:v>
                </c:pt>
                <c:pt idx="26">
                  <c:v>4.1897089293249321</c:v>
                </c:pt>
                <c:pt idx="27">
                  <c:v>4.1796299000536452</c:v>
                </c:pt>
                <c:pt idx="28">
                  <c:v>4.1627772546330002</c:v>
                </c:pt>
                <c:pt idx="29">
                  <c:v>4.1390686500172684</c:v>
                </c:pt>
                <c:pt idx="30">
                  <c:v>4.1083849253335512</c:v>
                </c:pt>
                <c:pt idx="31">
                  <c:v>4.0705664795912311</c:v>
                </c:pt>
                <c:pt idx="32">
                  <c:v>4.0254109154118192</c:v>
                </c:pt>
                <c:pt idx="33">
                  <c:v>3.972669666238577</c:v>
                </c:pt>
                <c:pt idx="34">
                  <c:v>3.9120393739220773</c:v>
                </c:pt>
                <c:pt idx="35">
                  <c:v>3.8431479724559341</c:v>
                </c:pt>
                <c:pt idx="36">
                  <c:v>3.7655398772278263</c:v>
                </c:pt>
                <c:pt idx="37">
                  <c:v>3.6786612247402548</c:v>
                </c:pt>
                <c:pt idx="38">
                  <c:v>3.5818383537167211</c:v>
                </c:pt>
                <c:pt idx="39">
                  <c:v>3.4742418847810717</c:v>
                </c:pt>
                <c:pt idx="40">
                  <c:v>3.3548346929602744</c:v>
                </c:pt>
                <c:pt idx="41">
                  <c:v>3.2223013892475767</c:v>
                </c:pt>
                <c:pt idx="42">
                  <c:v>3.0749441148420003</c:v>
                </c:pt>
                <c:pt idx="43">
                  <c:v>2.9105134609588608</c:v>
                </c:pt>
                <c:pt idx="44">
                  <c:v>2.7259231339362282</c:v>
                </c:pt>
                <c:pt idx="45">
                  <c:v>2.5167414207968992</c:v>
                </c:pt>
                <c:pt idx="46">
                  <c:v>2.2761965994527822</c:v>
                </c:pt>
                <c:pt idx="47">
                  <c:v>1.9929659135932609</c:v>
                </c:pt>
                <c:pt idx="48">
                  <c:v>1.6451518564574144</c:v>
                </c:pt>
                <c:pt idx="49">
                  <c:v>1.176814728085033</c:v>
                </c:pt>
                <c:pt idx="50">
                  <c:v>8.3855830843947071E-2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429-44CB-A247-217FD39EE977}"/>
            </c:ext>
          </c:extLst>
        </c:ser>
        <c:ser>
          <c:idx val="41"/>
          <c:order val="41"/>
          <c:tx>
            <c:strRef>
              <c:f>Sheet1!$A$43</c:f>
              <c:strCache>
                <c:ptCount val="1"/>
                <c:pt idx="0">
                  <c:v>4.2</c:v>
                </c:pt>
              </c:strCache>
            </c:strRef>
          </c:tx>
          <c:spPr>
            <a:ln w="95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Sheet1!$B$43:$AZ$43</c:f>
              <c:numCache>
                <c:formatCode>General</c:formatCode>
                <c:ptCount val="51"/>
                <c:pt idx="0">
                  <c:v>8.5231776309132062E-2</c:v>
                </c:pt>
                <c:pt idx="1">
                  <c:v>1.1961087644650483</c:v>
                </c:pt>
                <c:pt idx="2">
                  <c:v>1.67212152675256</c:v>
                </c:pt>
                <c:pt idx="3">
                  <c:v>2.0256374191123698</c:v>
                </c:pt>
                <c:pt idx="4">
                  <c:v>2.3135091216490702</c:v>
                </c:pt>
                <c:pt idx="5">
                  <c:v>2.5579965143964905</c:v>
                </c:pt>
                <c:pt idx="6">
                  <c:v>2.770605736297163</c:v>
                </c:pt>
                <c:pt idx="7">
                  <c:v>2.9582204270190857</c:v>
                </c:pt>
                <c:pt idx="8">
                  <c:v>3.1253470047342513</c:v>
                </c:pt>
                <c:pt idx="9">
                  <c:v>3.2751213385879452</c:v>
                </c:pt>
                <c:pt idx="10">
                  <c:v>3.409827963063532</c:v>
                </c:pt>
                <c:pt idx="11">
                  <c:v>3.5311930012929182</c:v>
                </c:pt>
                <c:pt idx="12">
                  <c:v>3.6405542955347729</c:v>
                </c:pt>
                <c:pt idx="13">
                  <c:v>3.7389651226942187</c:v>
                </c:pt>
                <c:pt idx="14">
                  <c:v>3.8272673083637687</c:v>
                </c:pt>
                <c:pt idx="15">
                  <c:v>3.906146194846122</c:v>
                </c:pt>
                <c:pt idx="16">
                  <c:v>3.9761662939378355</c:v>
                </c:pt>
                <c:pt idx="17">
                  <c:v>4.0377910534140193</c:v>
                </c:pt>
                <c:pt idx="18">
                  <c:v>4.0913977411271416</c:v>
                </c:pt>
                <c:pt idx="19">
                  <c:v>4.1372940909396192</c:v>
                </c:pt>
                <c:pt idx="20">
                  <c:v>4.1757331845768046</c:v>
                </c:pt>
                <c:pt idx="21">
                  <c:v>4.2069212773971918</c:v>
                </c:pt>
                <c:pt idx="22">
                  <c:v>4.2310202650934041</c:v>
                </c:pt>
                <c:pt idx="23">
                  <c:v>4.2481504890254582</c:v>
                </c:pt>
                <c:pt idx="24">
                  <c:v>4.2583954123433596</c:v>
                </c:pt>
                <c:pt idx="25">
                  <c:v>4.2618049073666473</c:v>
                </c:pt>
                <c:pt idx="26">
                  <c:v>4.2583955268950717</c:v>
                </c:pt>
                <c:pt idx="27">
                  <c:v>4.2481502310459902</c:v>
                </c:pt>
                <c:pt idx="28">
                  <c:v>4.2310192579704626</c:v>
                </c:pt>
                <c:pt idx="29">
                  <c:v>4.2069197206075613</c:v>
                </c:pt>
                <c:pt idx="30">
                  <c:v>4.1757316360493686</c:v>
                </c:pt>
                <c:pt idx="31">
                  <c:v>4.1372928794379575</c:v>
                </c:pt>
                <c:pt idx="32">
                  <c:v>4.0913967522801951</c:v>
                </c:pt>
                <c:pt idx="33">
                  <c:v>4.0377900623369776</c:v>
                </c:pt>
                <c:pt idx="34">
                  <c:v>3.9761652793824549</c:v>
                </c:pt>
                <c:pt idx="35">
                  <c:v>3.9061452412737987</c:v>
                </c:pt>
                <c:pt idx="36">
                  <c:v>3.8272664197303858</c:v>
                </c:pt>
                <c:pt idx="37">
                  <c:v>3.7389642980955831</c:v>
                </c:pt>
                <c:pt idx="38">
                  <c:v>3.6405536109096674</c:v>
                </c:pt>
                <c:pt idx="39">
                  <c:v>3.5311924498122349</c:v>
                </c:pt>
                <c:pt idx="40">
                  <c:v>3.4098273735983131</c:v>
                </c:pt>
                <c:pt idx="41">
                  <c:v>3.2751205620440582</c:v>
                </c:pt>
                <c:pt idx="42">
                  <c:v>3.1253460677949629</c:v>
                </c:pt>
                <c:pt idx="43">
                  <c:v>2.95821953194001</c:v>
                </c:pt>
                <c:pt idx="44">
                  <c:v>2.770605028245638</c:v>
                </c:pt>
                <c:pt idx="45">
                  <c:v>2.5579957444017549</c:v>
                </c:pt>
                <c:pt idx="46">
                  <c:v>2.3135082640853173</c:v>
                </c:pt>
                <c:pt idx="47">
                  <c:v>2.0256372892572569</c:v>
                </c:pt>
                <c:pt idx="48">
                  <c:v>1.6721225272580127</c:v>
                </c:pt>
                <c:pt idx="49">
                  <c:v>1.1961084028281563</c:v>
                </c:pt>
                <c:pt idx="50">
                  <c:v>8.5230929950594031E-2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429-44CB-A247-217FD39EE977}"/>
            </c:ext>
          </c:extLst>
        </c:ser>
        <c:ser>
          <c:idx val="42"/>
          <c:order val="42"/>
          <c:tx>
            <c:strRef>
              <c:f>Sheet1!$A$44</c:f>
              <c:strCache>
                <c:ptCount val="1"/>
                <c:pt idx="0">
                  <c:v>4.3</c:v>
                </c:pt>
              </c:strCache>
            </c:strRef>
          </c:tx>
          <c:spPr>
            <a:ln w="952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Sheet1!$B$44:$AZ$44</c:f>
              <c:numCache>
                <c:formatCode>General</c:formatCode>
                <c:ptCount val="51"/>
                <c:pt idx="0">
                  <c:v>8.6606049063139734E-2</c:v>
                </c:pt>
                <c:pt idx="1">
                  <c:v>1.2153978438717499</c:v>
                </c:pt>
                <c:pt idx="2">
                  <c:v>1.6990880176639156</c:v>
                </c:pt>
                <c:pt idx="3">
                  <c:v>2.0583061779360752</c:v>
                </c:pt>
                <c:pt idx="4">
                  <c:v>2.3508222983809919</c:v>
                </c:pt>
                <c:pt idx="5">
                  <c:v>2.5992521023247321</c:v>
                </c:pt>
                <c:pt idx="6">
                  <c:v>2.815290069582923</c:v>
                </c:pt>
                <c:pt idx="7">
                  <c:v>3.0059309313928928</c:v>
                </c:pt>
                <c:pt idx="8">
                  <c:v>3.1757526996888479</c:v>
                </c:pt>
                <c:pt idx="9">
                  <c:v>3.3279422127800955</c:v>
                </c:pt>
                <c:pt idx="10">
                  <c:v>3.4648214606908203</c:v>
                </c:pt>
                <c:pt idx="11">
                  <c:v>3.5881440133545892</c:v>
                </c:pt>
                <c:pt idx="12">
                  <c:v>3.6992685883392138</c:v>
                </c:pt>
                <c:pt idx="13">
                  <c:v>3.7992656398545872</c:v>
                </c:pt>
                <c:pt idx="14">
                  <c:v>3.8889914883649839</c:v>
                </c:pt>
                <c:pt idx="15">
                  <c:v>3.9691430126054335</c:v>
                </c:pt>
                <c:pt idx="16">
                  <c:v>4.0402934790944425</c:v>
                </c:pt>
                <c:pt idx="17">
                  <c:v>4.1029133276463297</c:v>
                </c:pt>
                <c:pt idx="18">
                  <c:v>4.1573857647452659</c:v>
                </c:pt>
                <c:pt idx="19">
                  <c:v>4.2040232716634716</c:v>
                </c:pt>
                <c:pt idx="20">
                  <c:v>4.2430824008311063</c:v>
                </c:pt>
                <c:pt idx="21">
                  <c:v>4.2747722854359571</c:v>
                </c:pt>
                <c:pt idx="22">
                  <c:v>4.2992578504599983</c:v>
                </c:pt>
                <c:pt idx="23">
                  <c:v>4.316662396381254</c:v>
                </c:pt>
                <c:pt idx="24">
                  <c:v>4.3270714022003505</c:v>
                </c:pt>
                <c:pt idx="25">
                  <c:v>4.330535526345078</c:v>
                </c:pt>
                <c:pt idx="26">
                  <c:v>4.3270714672592652</c:v>
                </c:pt>
                <c:pt idx="27">
                  <c:v>4.3166620934660536</c:v>
                </c:pt>
                <c:pt idx="28">
                  <c:v>4.2992568360321002</c:v>
                </c:pt>
                <c:pt idx="29">
                  <c:v>4.2747707205019347</c:v>
                </c:pt>
                <c:pt idx="30">
                  <c:v>4.2430807729631246</c:v>
                </c:pt>
                <c:pt idx="31">
                  <c:v>4.2040218972347478</c:v>
                </c:pt>
                <c:pt idx="32">
                  <c:v>4.1573846270289945</c:v>
                </c:pt>
                <c:pt idx="33">
                  <c:v>4.1029123654710311</c:v>
                </c:pt>
                <c:pt idx="34">
                  <c:v>4.0402927757245246</c:v>
                </c:pt>
                <c:pt idx="35">
                  <c:v>3.9691425967502396</c:v>
                </c:pt>
                <c:pt idx="36">
                  <c:v>3.8889911872832137</c:v>
                </c:pt>
                <c:pt idx="37">
                  <c:v>3.7992652992477254</c:v>
                </c:pt>
                <c:pt idx="38">
                  <c:v>3.6992682264565069</c:v>
                </c:pt>
                <c:pt idx="39">
                  <c:v>3.5881436008731304</c:v>
                </c:pt>
                <c:pt idx="40">
                  <c:v>3.4648208059175669</c:v>
                </c:pt>
                <c:pt idx="41">
                  <c:v>3.3279412410353144</c:v>
                </c:pt>
                <c:pt idx="42">
                  <c:v>3.1757516386265521</c:v>
                </c:pt>
                <c:pt idx="43">
                  <c:v>3.0059300966628628</c:v>
                </c:pt>
                <c:pt idx="44">
                  <c:v>2.81528944619861</c:v>
                </c:pt>
                <c:pt idx="45">
                  <c:v>2.5992512169802766</c:v>
                </c:pt>
                <c:pt idx="46">
                  <c:v>2.3508210159611926</c:v>
                </c:pt>
                <c:pt idx="47">
                  <c:v>2.058305349467906</c:v>
                </c:pt>
                <c:pt idx="48">
                  <c:v>1.6990886763070026</c:v>
                </c:pt>
                <c:pt idx="49">
                  <c:v>1.2153980431337827</c:v>
                </c:pt>
                <c:pt idx="50">
                  <c:v>8.6605325017700616E-2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0429-44CB-A247-217FD39EE977}"/>
            </c:ext>
          </c:extLst>
        </c:ser>
        <c:ser>
          <c:idx val="43"/>
          <c:order val="43"/>
          <c:tx>
            <c:strRef>
              <c:f>Sheet1!$A$45</c:f>
              <c:strCache>
                <c:ptCount val="1"/>
                <c:pt idx="0">
                  <c:v>4.4</c:v>
                </c:pt>
              </c:strCache>
            </c:strRef>
          </c:tx>
          <c:spPr>
            <a:ln w="952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Sheet1!$B$45:$AZ$45</c:f>
              <c:numCache>
                <c:formatCode>General</c:formatCode>
                <c:ptCount val="51"/>
                <c:pt idx="0">
                  <c:v>8.7981022140073084E-2</c:v>
                </c:pt>
                <c:pt idx="1">
                  <c:v>1.2346880995320406</c:v>
                </c:pt>
                <c:pt idx="2">
                  <c:v>1.7260559145873362</c:v>
                </c:pt>
                <c:pt idx="3">
                  <c:v>2.0909756086254569</c:v>
                </c:pt>
                <c:pt idx="4">
                  <c:v>2.3881321532990891</c:v>
                </c:pt>
                <c:pt idx="5">
                  <c:v>2.6405046947807334</c:v>
                </c:pt>
                <c:pt idx="6">
                  <c:v>2.8599725939376643</c:v>
                </c:pt>
                <c:pt idx="7">
                  <c:v>3.0536400865592608</c:v>
                </c:pt>
                <c:pt idx="8">
                  <c:v>3.2261576974850614</c:v>
                </c:pt>
                <c:pt idx="9">
                  <c:v>3.3807633393470091</c:v>
                </c:pt>
                <c:pt idx="10">
                  <c:v>3.5198160167082921</c:v>
                </c:pt>
                <c:pt idx="11">
                  <c:v>3.6450964035907867</c:v>
                </c:pt>
                <c:pt idx="12">
                  <c:v>3.7579844345959135</c:v>
                </c:pt>
                <c:pt idx="13">
                  <c:v>3.8595684249461906</c:v>
                </c:pt>
                <c:pt idx="14">
                  <c:v>3.9507190103843461</c:v>
                </c:pt>
                <c:pt idx="15">
                  <c:v>4.0321434783137144</c:v>
                </c:pt>
                <c:pt idx="16">
                  <c:v>4.1044230314879746</c:v>
                </c:pt>
                <c:pt idx="17">
                  <c:v>4.1680353961632273</c:v>
                </c:pt>
                <c:pt idx="18">
                  <c:v>4.2233707994280065</c:v>
                </c:pt>
                <c:pt idx="19">
                  <c:v>4.2707477250381523</c:v>
                </c:pt>
                <c:pt idx="20">
                  <c:v>4.3104271319623004</c:v>
                </c:pt>
                <c:pt idx="21">
                  <c:v>4.342621079999053</c:v>
                </c:pt>
                <c:pt idx="22">
                  <c:v>4.3674964413200748</c:v>
                </c:pt>
                <c:pt idx="23">
                  <c:v>4.3851779906873132</c:v>
                </c:pt>
                <c:pt idx="24">
                  <c:v>4.3957524971979867</c:v>
                </c:pt>
                <c:pt idx="25">
                  <c:v>4.3992716567331343</c:v>
                </c:pt>
                <c:pt idx="26">
                  <c:v>4.3957526157736213</c:v>
                </c:pt>
                <c:pt idx="27">
                  <c:v>4.3851778579221419</c:v>
                </c:pt>
                <c:pt idx="28">
                  <c:v>4.3674957233299629</c:v>
                </c:pt>
                <c:pt idx="29">
                  <c:v>4.342619807679716</c:v>
                </c:pt>
                <c:pt idx="30">
                  <c:v>4.3104255897640193</c:v>
                </c:pt>
                <c:pt idx="31">
                  <c:v>4.2707461118293715</c:v>
                </c:pt>
                <c:pt idx="32">
                  <c:v>4.2233691291016626</c:v>
                </c:pt>
                <c:pt idx="33">
                  <c:v>4.1680336782784027</c:v>
                </c:pt>
                <c:pt idx="34">
                  <c:v>4.1044213366502946</c:v>
                </c:pt>
                <c:pt idx="35">
                  <c:v>4.0321417846312082</c:v>
                </c:pt>
                <c:pt idx="36">
                  <c:v>3.9507172173784362</c:v>
                </c:pt>
                <c:pt idx="37">
                  <c:v>3.859566610422529</c:v>
                </c:pt>
                <c:pt idx="38">
                  <c:v>3.75798283530386</c:v>
                </c:pt>
                <c:pt idx="39">
                  <c:v>3.6450950400367628</c:v>
                </c:pt>
                <c:pt idx="40">
                  <c:v>3.5198146778531454</c:v>
                </c:pt>
                <c:pt idx="41">
                  <c:v>3.380762048104371</c:v>
                </c:pt>
                <c:pt idx="42">
                  <c:v>3.226156809326659</c:v>
                </c:pt>
                <c:pt idx="43">
                  <c:v>3.0536398526904835</c:v>
                </c:pt>
                <c:pt idx="44">
                  <c:v>2.8599728141920631</c:v>
                </c:pt>
                <c:pt idx="45">
                  <c:v>2.640504705707134</c:v>
                </c:pt>
                <c:pt idx="46">
                  <c:v>2.3881315508558294</c:v>
                </c:pt>
                <c:pt idx="47">
                  <c:v>2.0909751512491019</c:v>
                </c:pt>
                <c:pt idx="48">
                  <c:v>1.7260564362396305</c:v>
                </c:pt>
                <c:pt idx="49">
                  <c:v>1.2346874887508343</c:v>
                </c:pt>
                <c:pt idx="50">
                  <c:v>8.7980104186894656E-2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429-44CB-A247-217FD39EE977}"/>
            </c:ext>
          </c:extLst>
        </c:ser>
        <c:ser>
          <c:idx val="44"/>
          <c:order val="44"/>
          <c:tx>
            <c:strRef>
              <c:f>Sheet1!$A$46</c:f>
              <c:strCache>
                <c:ptCount val="1"/>
                <c:pt idx="0">
                  <c:v>4.5</c:v>
                </c:pt>
              </c:strCache>
            </c:strRef>
          </c:tx>
          <c:spPr>
            <a:ln w="952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Sheet1!$B$46:$AZ$46</c:f>
              <c:numCache>
                <c:formatCode>General</c:formatCode>
                <c:ptCount val="51"/>
                <c:pt idx="0">
                  <c:v>8.935522798515666E-2</c:v>
                </c:pt>
                <c:pt idx="1">
                  <c:v>1.2539789058332205</c:v>
                </c:pt>
                <c:pt idx="2">
                  <c:v>1.7530241822887114</c:v>
                </c:pt>
                <c:pt idx="3">
                  <c:v>2.1236442305080825</c:v>
                </c:pt>
                <c:pt idx="4">
                  <c:v>2.4254435450434122</c:v>
                </c:pt>
                <c:pt idx="5">
                  <c:v>2.6817597713460488</c:v>
                </c:pt>
                <c:pt idx="6">
                  <c:v>2.9046569093615449</c:v>
                </c:pt>
                <c:pt idx="7">
                  <c:v>3.1013507510171738</c:v>
                </c:pt>
                <c:pt idx="8">
                  <c:v>3.2765642492126794</c:v>
                </c:pt>
                <c:pt idx="9">
                  <c:v>3.4335848938768447</c:v>
                </c:pt>
                <c:pt idx="10">
                  <c:v>3.5748087457083573</c:v>
                </c:pt>
                <c:pt idx="11">
                  <c:v>3.7020457535885654</c:v>
                </c:pt>
                <c:pt idx="12">
                  <c:v>3.8166981957473394</c:v>
                </c:pt>
                <c:pt idx="13">
                  <c:v>3.9198707086777262</c:v>
                </c:pt>
                <c:pt idx="14">
                  <c:v>4.0124465542427821</c:v>
                </c:pt>
                <c:pt idx="15">
                  <c:v>4.0951439328100339</c:v>
                </c:pt>
                <c:pt idx="16">
                  <c:v>4.1685535237772804</c:v>
                </c:pt>
                <c:pt idx="17">
                  <c:v>4.2331605491946265</c:v>
                </c:pt>
                <c:pt idx="18">
                  <c:v>4.2893608260841409</c:v>
                </c:pt>
                <c:pt idx="19">
                  <c:v>4.3374772886372526</c:v>
                </c:pt>
                <c:pt idx="20">
                  <c:v>4.3777748703171975</c:v>
                </c:pt>
                <c:pt idx="21">
                  <c:v>4.4104693468444482</c:v>
                </c:pt>
                <c:pt idx="22">
                  <c:v>4.4357309386867598</c:v>
                </c:pt>
                <c:pt idx="23">
                  <c:v>4.4536870540586584</c:v>
                </c:pt>
                <c:pt idx="24">
                  <c:v>4.46442601468436</c:v>
                </c:pt>
                <c:pt idx="25">
                  <c:v>4.4680000381832237</c:v>
                </c:pt>
                <c:pt idx="26">
                  <c:v>4.4644262809972561</c:v>
                </c:pt>
                <c:pt idx="27">
                  <c:v>4.4536871117876728</c:v>
                </c:pt>
                <c:pt idx="28">
                  <c:v>4.4357303785656894</c:v>
                </c:pt>
                <c:pt idx="29">
                  <c:v>4.4104682285628476</c:v>
                </c:pt>
                <c:pt idx="30">
                  <c:v>4.3777735353428113</c:v>
                </c:pt>
                <c:pt idx="31">
                  <c:v>4.3374759304259713</c:v>
                </c:pt>
                <c:pt idx="32">
                  <c:v>4.2893594172558167</c:v>
                </c:pt>
                <c:pt idx="33">
                  <c:v>4.2331591033240565</c:v>
                </c:pt>
                <c:pt idx="34">
                  <c:v>4.1685521733055797</c:v>
                </c:pt>
                <c:pt idx="35">
                  <c:v>4.0951427184997788</c:v>
                </c:pt>
                <c:pt idx="36">
                  <c:v>4.0124453775674205</c:v>
                </c:pt>
                <c:pt idx="37">
                  <c:v>3.919869558264224</c:v>
                </c:pt>
                <c:pt idx="38">
                  <c:v>3.8166971758837116</c:v>
                </c:pt>
                <c:pt idx="39">
                  <c:v>3.7020448239995698</c:v>
                </c:pt>
                <c:pt idx="40">
                  <c:v>3.5748076952249237</c:v>
                </c:pt>
                <c:pt idx="41">
                  <c:v>3.4335836189896014</c:v>
                </c:pt>
                <c:pt idx="42">
                  <c:v>3.2765629005972468</c:v>
                </c:pt>
                <c:pt idx="43">
                  <c:v>3.1013497025227963</c:v>
                </c:pt>
                <c:pt idx="44">
                  <c:v>2.9046564109235327</c:v>
                </c:pt>
                <c:pt idx="45">
                  <c:v>2.6817593894755554</c:v>
                </c:pt>
                <c:pt idx="46">
                  <c:v>2.425442931421006</c:v>
                </c:pt>
                <c:pt idx="47">
                  <c:v>2.1236442558634607</c:v>
                </c:pt>
                <c:pt idx="48">
                  <c:v>1.7530254006448021</c:v>
                </c:pt>
                <c:pt idx="49">
                  <c:v>1.2539791482013292</c:v>
                </c:pt>
                <c:pt idx="50">
                  <c:v>8.9354558682774018E-2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0429-44CB-A247-217FD39EE977}"/>
            </c:ext>
          </c:extLst>
        </c:ser>
        <c:ser>
          <c:idx val="45"/>
          <c:order val="45"/>
          <c:tx>
            <c:strRef>
              <c:f>Sheet1!$A$47</c:f>
              <c:strCache>
                <c:ptCount val="1"/>
                <c:pt idx="0">
                  <c:v>4.6</c:v>
                </c:pt>
              </c:strCache>
            </c:strRef>
          </c:tx>
          <c:spPr>
            <a:ln w="952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Sheet1!$B$47:$AZ$47</c:f>
              <c:numCache>
                <c:formatCode>General</c:formatCode>
                <c:ptCount val="51"/>
                <c:pt idx="0">
                  <c:v>9.0730281982061553E-2</c:v>
                </c:pt>
                <c:pt idx="1">
                  <c:v>1.2732713509703735</c:v>
                </c:pt>
                <c:pt idx="2">
                  <c:v>1.7799886477630995</c:v>
                </c:pt>
                <c:pt idx="3">
                  <c:v>2.1563106752207757</c:v>
                </c:pt>
                <c:pt idx="4">
                  <c:v>2.4627564890511158</c:v>
                </c:pt>
                <c:pt idx="5">
                  <c:v>2.7230174482403937</c:v>
                </c:pt>
                <c:pt idx="6">
                  <c:v>2.949345044239529</c:v>
                </c:pt>
                <c:pt idx="7">
                  <c:v>3.1490652380411834</c:v>
                </c:pt>
                <c:pt idx="8">
                  <c:v>3.3269727175551553</c:v>
                </c:pt>
                <c:pt idx="9">
                  <c:v>3.4864071768710976</c:v>
                </c:pt>
                <c:pt idx="10">
                  <c:v>3.6298030354180972</c:v>
                </c:pt>
                <c:pt idx="11">
                  <c:v>3.7589975443979746</c:v>
                </c:pt>
                <c:pt idx="12">
                  <c:v>3.8754132640974044</c:v>
                </c:pt>
                <c:pt idx="13">
                  <c:v>3.980171559604603</c:v>
                </c:pt>
                <c:pt idx="14">
                  <c:v>4.074169990402071</c:v>
                </c:pt>
                <c:pt idx="15">
                  <c:v>4.1581384362279774</c:v>
                </c:pt>
                <c:pt idx="16">
                  <c:v>4.232676867295055</c:v>
                </c:pt>
                <c:pt idx="17">
                  <c:v>4.2982780505871307</c:v>
                </c:pt>
                <c:pt idx="18">
                  <c:v>4.3553438280631465</c:v>
                </c:pt>
                <c:pt idx="19">
                  <c:v>4.4042016386955023</c:v>
                </c:pt>
                <c:pt idx="20">
                  <c:v>4.4451198737857824</c:v>
                </c:pt>
                <c:pt idx="21">
                  <c:v>4.478317443536957</c:v>
                </c:pt>
                <c:pt idx="22">
                  <c:v>4.5039675464513822</c:v>
                </c:pt>
                <c:pt idx="23">
                  <c:v>4.5221999438054112</c:v>
                </c:pt>
                <c:pt idx="24">
                  <c:v>4.5331043098173476</c:v>
                </c:pt>
                <c:pt idx="25">
                  <c:v>4.5367334047963475</c:v>
                </c:pt>
                <c:pt idx="26">
                  <c:v>4.5331045582652774</c:v>
                </c:pt>
                <c:pt idx="27">
                  <c:v>4.5222000691256188</c:v>
                </c:pt>
                <c:pt idx="28">
                  <c:v>4.5039671770905034</c:v>
                </c:pt>
                <c:pt idx="29">
                  <c:v>4.4783165425641576</c:v>
                </c:pt>
                <c:pt idx="30">
                  <c:v>4.4451186807664413</c:v>
                </c:pt>
                <c:pt idx="31">
                  <c:v>4.4042003470007618</c:v>
                </c:pt>
                <c:pt idx="32">
                  <c:v>4.355342439468771</c:v>
                </c:pt>
                <c:pt idx="33">
                  <c:v>4.2982765386558555</c:v>
                </c:pt>
                <c:pt idx="34">
                  <c:v>4.2326753097976724</c:v>
                </c:pt>
                <c:pt idx="35">
                  <c:v>4.1581369198816382</c:v>
                </c:pt>
                <c:pt idx="36">
                  <c:v>4.0741685650655661</c:v>
                </c:pt>
                <c:pt idx="37">
                  <c:v>3.9801703695207924</c:v>
                </c:pt>
                <c:pt idx="38">
                  <c:v>3.8754124856868151</c:v>
                </c:pt>
                <c:pt idx="39">
                  <c:v>3.7589970772197971</c:v>
                </c:pt>
                <c:pt idx="40">
                  <c:v>3.629802526204799</c:v>
                </c:pt>
                <c:pt idx="41">
                  <c:v>3.4864064376683852</c:v>
                </c:pt>
                <c:pt idx="42">
                  <c:v>3.326971875587418</c:v>
                </c:pt>
                <c:pt idx="43">
                  <c:v>3.1490645504096508</c:v>
                </c:pt>
                <c:pt idx="44">
                  <c:v>2.9493446187772658</c:v>
                </c:pt>
                <c:pt idx="45">
                  <c:v>2.7230169048363928</c:v>
                </c:pt>
                <c:pt idx="46">
                  <c:v>2.4627555606239078</c:v>
                </c:pt>
                <c:pt idx="47">
                  <c:v>2.1563100111985207</c:v>
                </c:pt>
                <c:pt idx="48">
                  <c:v>1.7799886629172954</c:v>
                </c:pt>
                <c:pt idx="49">
                  <c:v>1.2732705368747632</c:v>
                </c:pt>
                <c:pt idx="50">
                  <c:v>9.07295914502705E-2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429-44CB-A247-217FD39EE977}"/>
            </c:ext>
          </c:extLst>
        </c:ser>
        <c:ser>
          <c:idx val="46"/>
          <c:order val="46"/>
          <c:tx>
            <c:strRef>
              <c:f>Sheet1!$A$48</c:f>
              <c:strCache>
                <c:ptCount val="1"/>
                <c:pt idx="0">
                  <c:v>4.7</c:v>
                </c:pt>
              </c:strCache>
            </c:strRef>
          </c:tx>
          <c:spPr>
            <a:ln w="952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Sheet1!$B$48:$AZ$48</c:f>
              <c:numCache>
                <c:formatCode>General</c:formatCode>
                <c:ptCount val="51"/>
                <c:pt idx="0">
                  <c:v>9.210442507761539E-2</c:v>
                </c:pt>
                <c:pt idx="1">
                  <c:v>1.2925607591684629</c:v>
                </c:pt>
                <c:pt idx="2">
                  <c:v>1.8069592024133017</c:v>
                </c:pt>
                <c:pt idx="3">
                  <c:v>2.1889820714707553</c:v>
                </c:pt>
                <c:pt idx="4">
                  <c:v>2.5000686748620731</c:v>
                </c:pt>
                <c:pt idx="5">
                  <c:v>2.7642714654578797</c:v>
                </c:pt>
                <c:pt idx="6">
                  <c:v>2.9940259913090523</c:v>
                </c:pt>
                <c:pt idx="7">
                  <c:v>3.1967704612850953</c:v>
                </c:pt>
                <c:pt idx="8">
                  <c:v>3.3773738638876227</c:v>
                </c:pt>
                <c:pt idx="9">
                  <c:v>3.5392254984973843</c:v>
                </c:pt>
                <c:pt idx="10">
                  <c:v>3.6847946564102769</c:v>
                </c:pt>
                <c:pt idx="11">
                  <c:v>3.8159462703549569</c:v>
                </c:pt>
                <c:pt idx="12">
                  <c:v>3.9341259183163442</c:v>
                </c:pt>
                <c:pt idx="13">
                  <c:v>4.0404729010910234</c:v>
                </c:pt>
                <c:pt idx="14">
                  <c:v>4.1358978490681668</c:v>
                </c:pt>
                <c:pt idx="15">
                  <c:v>4.2211404926833413</c:v>
                </c:pt>
                <c:pt idx="16">
                  <c:v>4.2968091844185485</c:v>
                </c:pt>
                <c:pt idx="17">
                  <c:v>4.3634043326639613</c:v>
                </c:pt>
                <c:pt idx="18">
                  <c:v>4.4213344218453017</c:v>
                </c:pt>
                <c:pt idx="19">
                  <c:v>4.4709321305504348</c:v>
                </c:pt>
                <c:pt idx="20">
                  <c:v>4.5124698177270792</c:v>
                </c:pt>
                <c:pt idx="21">
                  <c:v>4.5461696188398255</c:v>
                </c:pt>
                <c:pt idx="22">
                  <c:v>4.5722075258429564</c:v>
                </c:pt>
                <c:pt idx="23">
                  <c:v>4.5907155187301036</c:v>
                </c:pt>
                <c:pt idx="24">
                  <c:v>4.6017846865904417</c:v>
                </c:pt>
                <c:pt idx="25">
                  <c:v>4.6054684603912319</c:v>
                </c:pt>
                <c:pt idx="26">
                  <c:v>4.6017843722890381</c:v>
                </c:pt>
                <c:pt idx="27">
                  <c:v>4.5907146099634675</c:v>
                </c:pt>
                <c:pt idx="28">
                  <c:v>4.5722058263517535</c:v>
                </c:pt>
                <c:pt idx="29">
                  <c:v>4.5461673072828939</c:v>
                </c:pt>
                <c:pt idx="30">
                  <c:v>4.5124673235801351</c:v>
                </c:pt>
                <c:pt idx="31">
                  <c:v>4.4709297836124264</c:v>
                </c:pt>
                <c:pt idx="32">
                  <c:v>4.4213323357005061</c:v>
                </c:pt>
                <c:pt idx="33">
                  <c:v>4.3634025888982171</c:v>
                </c:pt>
                <c:pt idx="34">
                  <c:v>4.2968079141797038</c:v>
                </c:pt>
                <c:pt idx="35">
                  <c:v>4.221139692792887</c:v>
                </c:pt>
                <c:pt idx="36">
                  <c:v>4.1358973200222362</c:v>
                </c:pt>
                <c:pt idx="37">
                  <c:v>4.0404724965992838</c:v>
                </c:pt>
                <c:pt idx="38">
                  <c:v>3.934125647490669</c:v>
                </c:pt>
                <c:pt idx="39">
                  <c:v>3.8159460317020417</c:v>
                </c:pt>
                <c:pt idx="40">
                  <c:v>3.6847941678252867</c:v>
                </c:pt>
                <c:pt idx="41">
                  <c:v>3.5392246443810556</c:v>
                </c:pt>
                <c:pt idx="42">
                  <c:v>3.3773728168934749</c:v>
                </c:pt>
                <c:pt idx="43">
                  <c:v>3.1967694526592023</c:v>
                </c:pt>
                <c:pt idx="44">
                  <c:v>2.9940252069447175</c:v>
                </c:pt>
                <c:pt idx="45">
                  <c:v>2.7642708278057744</c:v>
                </c:pt>
                <c:pt idx="46">
                  <c:v>2.5000678400852427</c:v>
                </c:pt>
                <c:pt idx="47">
                  <c:v>2.1889817204258946</c:v>
                </c:pt>
                <c:pt idx="48">
                  <c:v>1.8069603800168854</c:v>
                </c:pt>
                <c:pt idx="49">
                  <c:v>1.292560336697361</c:v>
                </c:pt>
                <c:pt idx="50">
                  <c:v>9.21035282055397E-2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0429-44CB-A247-217FD39EE977}"/>
            </c:ext>
          </c:extLst>
        </c:ser>
        <c:ser>
          <c:idx val="47"/>
          <c:order val="47"/>
          <c:tx>
            <c:strRef>
              <c:f>Sheet1!$A$49</c:f>
              <c:strCache>
                <c:ptCount val="1"/>
                <c:pt idx="0">
                  <c:v>4.8</c:v>
                </c:pt>
              </c:strCache>
            </c:strRef>
          </c:tx>
          <c:spPr>
            <a:ln w="952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Sheet1!$B$49:$AZ$49</c:f>
              <c:numCache>
                <c:formatCode>General</c:formatCode>
                <c:ptCount val="51"/>
                <c:pt idx="0">
                  <c:v>9.3479801141426191E-2</c:v>
                </c:pt>
                <c:pt idx="1">
                  <c:v>1.3118538829704975</c:v>
                </c:pt>
                <c:pt idx="2">
                  <c:v>1.8339272252605288</c:v>
                </c:pt>
                <c:pt idx="3">
                  <c:v>2.2216504072189984</c:v>
                </c:pt>
                <c:pt idx="4">
                  <c:v>2.5373794546090807</c:v>
                </c:pt>
                <c:pt idx="5">
                  <c:v>2.8055244299780879</c:v>
                </c:pt>
                <c:pt idx="6">
                  <c:v>3.0387070437049846</c:v>
                </c:pt>
                <c:pt idx="7">
                  <c:v>3.2444783625470732</c:v>
                </c:pt>
                <c:pt idx="8">
                  <c:v>3.4277783193517686</c:v>
                </c:pt>
                <c:pt idx="9">
                  <c:v>3.5920459700985563</c:v>
                </c:pt>
                <c:pt idx="10">
                  <c:v>3.7397886324754559</c:v>
                </c:pt>
                <c:pt idx="11">
                  <c:v>3.8728995797763242</c:v>
                </c:pt>
                <c:pt idx="12">
                  <c:v>3.9928448651409094</c:v>
                </c:pt>
                <c:pt idx="13">
                  <c:v>4.1007790857752022</c:v>
                </c:pt>
                <c:pt idx="14">
                  <c:v>4.1976259590857214</c:v>
                </c:pt>
                <c:pt idx="15">
                  <c:v>4.2841375842922389</c:v>
                </c:pt>
                <c:pt idx="16">
                  <c:v>4.360933006714804</c:v>
                </c:pt>
                <c:pt idx="17">
                  <c:v>4.4285204682533816</c:v>
                </c:pt>
                <c:pt idx="18">
                  <c:v>4.4873141760471373</c:v>
                </c:pt>
                <c:pt idx="19">
                  <c:v>4.5376519685145862</c:v>
                </c:pt>
                <c:pt idx="20">
                  <c:v>4.5798109956549888</c:v>
                </c:pt>
                <c:pt idx="21">
                  <c:v>4.6140168122923164</c:v>
                </c:pt>
                <c:pt idx="22">
                  <c:v>4.6404470567395748</c:v>
                </c:pt>
                <c:pt idx="23">
                  <c:v>4.6592344350576091</c:v>
                </c:pt>
                <c:pt idx="24">
                  <c:v>4.670470819887699</c:v>
                </c:pt>
                <c:pt idx="25">
                  <c:v>4.6742104923799319</c:v>
                </c:pt>
                <c:pt idx="26">
                  <c:v>4.6704712440684757</c:v>
                </c:pt>
                <c:pt idx="27">
                  <c:v>4.6592346717890862</c:v>
                </c:pt>
                <c:pt idx="28">
                  <c:v>4.6404465372908978</c:v>
                </c:pt>
                <c:pt idx="29">
                  <c:v>4.6140155672844942</c:v>
                </c:pt>
                <c:pt idx="30">
                  <c:v>4.5798095172413786</c:v>
                </c:pt>
                <c:pt idx="31">
                  <c:v>4.5376506406210924</c:v>
                </c:pt>
                <c:pt idx="32">
                  <c:v>4.4873129964464811</c:v>
                </c:pt>
                <c:pt idx="33">
                  <c:v>4.4285192845451524</c:v>
                </c:pt>
                <c:pt idx="34">
                  <c:v>4.3609318008160738</c:v>
                </c:pt>
                <c:pt idx="35">
                  <c:v>4.2841364520412855</c:v>
                </c:pt>
                <c:pt idx="36">
                  <c:v>4.1976249951829594</c:v>
                </c:pt>
                <c:pt idx="37">
                  <c:v>4.1007783755748211</c:v>
                </c:pt>
                <c:pt idx="38">
                  <c:v>3.9928444039371187</c:v>
                </c:pt>
                <c:pt idx="39">
                  <c:v>3.872899134082568</c:v>
                </c:pt>
                <c:pt idx="40">
                  <c:v>3.739787879454799</c:v>
                </c:pt>
                <c:pt idx="41">
                  <c:v>3.5920447912423779</c:v>
                </c:pt>
                <c:pt idx="42">
                  <c:v>3.4277768833312825</c:v>
                </c:pt>
                <c:pt idx="43">
                  <c:v>3.2444771449115613</c:v>
                </c:pt>
                <c:pt idx="44">
                  <c:v>3.038706507362642</c:v>
                </c:pt>
                <c:pt idx="45">
                  <c:v>2.8055242163695771</c:v>
                </c:pt>
                <c:pt idx="46">
                  <c:v>2.5373790703591825</c:v>
                </c:pt>
                <c:pt idx="47">
                  <c:v>2.2216505380788689</c:v>
                </c:pt>
                <c:pt idx="48">
                  <c:v>1.833927716811351</c:v>
                </c:pt>
                <c:pt idx="49">
                  <c:v>1.3118522242510982</c:v>
                </c:pt>
                <c:pt idx="50">
                  <c:v>9.347885313882838E-2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429-44CB-A247-217FD39EE977}"/>
            </c:ext>
          </c:extLst>
        </c:ser>
        <c:ser>
          <c:idx val="48"/>
          <c:order val="48"/>
          <c:tx>
            <c:strRef>
              <c:f>Sheet1!$A$50</c:f>
              <c:strCache>
                <c:ptCount val="1"/>
                <c:pt idx="0">
                  <c:v>4.9</c:v>
                </c:pt>
              </c:strCache>
            </c:strRef>
          </c:tx>
          <c:spPr>
            <a:ln w="952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Sheet1!$B$50:$AZ$50</c:f>
              <c:numCache>
                <c:formatCode>General</c:formatCode>
                <c:ptCount val="51"/>
                <c:pt idx="0">
                  <c:v>9.485248929259843E-2</c:v>
                </c:pt>
                <c:pt idx="1">
                  <c:v>1.3311396820469625</c:v>
                </c:pt>
                <c:pt idx="2">
                  <c:v>1.860895287213139</c:v>
                </c:pt>
                <c:pt idx="3">
                  <c:v>2.2543235468754363</c:v>
                </c:pt>
                <c:pt idx="4">
                  <c:v>2.5746959221755512</c:v>
                </c:pt>
                <c:pt idx="5">
                  <c:v>2.8467837688449156</c:v>
                </c:pt>
                <c:pt idx="6">
                  <c:v>3.0833947347200326</c:v>
                </c:pt>
                <c:pt idx="7">
                  <c:v>3.2921906547676349</c:v>
                </c:pt>
                <c:pt idx="8">
                  <c:v>3.4781855521867291</c:v>
                </c:pt>
                <c:pt idx="9">
                  <c:v>3.6448684649524896</c:v>
                </c:pt>
                <c:pt idx="10">
                  <c:v>3.7947830883582903</c:v>
                </c:pt>
                <c:pt idx="11">
                  <c:v>3.9298511453999474</c:v>
                </c:pt>
                <c:pt idx="12">
                  <c:v>4.0515600096093465</c:v>
                </c:pt>
                <c:pt idx="13">
                  <c:v>4.1610807351465029</c:v>
                </c:pt>
                <c:pt idx="14">
                  <c:v>4.2593512929104698</c:v>
                </c:pt>
                <c:pt idx="15">
                  <c:v>4.3471357870486846</c:v>
                </c:pt>
                <c:pt idx="16">
                  <c:v>4.4250620488156773</c:v>
                </c:pt>
                <c:pt idx="17">
                  <c:v>4.4936445870798263</c:v>
                </c:pt>
                <c:pt idx="18">
                  <c:v>4.5533030308858073</c:v>
                </c:pt>
                <c:pt idx="19">
                  <c:v>4.6043804548392506</c:v>
                </c:pt>
                <c:pt idx="20">
                  <c:v>4.6471585132857349</c:v>
                </c:pt>
                <c:pt idx="21">
                  <c:v>4.681866089803397</c:v>
                </c:pt>
                <c:pt idx="22">
                  <c:v>4.7086833024841432</c:v>
                </c:pt>
                <c:pt idx="23">
                  <c:v>4.7277450173134863</c:v>
                </c:pt>
                <c:pt idx="24">
                  <c:v>4.7391450421925994</c:v>
                </c:pt>
                <c:pt idx="25">
                  <c:v>4.7429390910827172</c:v>
                </c:pt>
                <c:pt idx="26">
                  <c:v>4.7391455700422593</c:v>
                </c:pt>
                <c:pt idx="27">
                  <c:v>4.7277456594868035</c:v>
                </c:pt>
                <c:pt idx="28">
                  <c:v>4.7086836565729486</c:v>
                </c:pt>
                <c:pt idx="29">
                  <c:v>4.6818660936543068</c:v>
                </c:pt>
                <c:pt idx="30">
                  <c:v>4.6471582966539655</c:v>
                </c:pt>
                <c:pt idx="31">
                  <c:v>4.6043799857158847</c:v>
                </c:pt>
                <c:pt idx="32">
                  <c:v>4.5533021124579456</c:v>
                </c:pt>
                <c:pt idx="33">
                  <c:v>4.4936431988927419</c:v>
                </c:pt>
                <c:pt idx="34">
                  <c:v>4.4250604372252642</c:v>
                </c:pt>
                <c:pt idx="35">
                  <c:v>4.3471341219716821</c:v>
                </c:pt>
                <c:pt idx="36">
                  <c:v>4.2593495125090373</c:v>
                </c:pt>
                <c:pt idx="37">
                  <c:v>4.1610789021095744</c:v>
                </c:pt>
                <c:pt idx="38">
                  <c:v>4.0515584930677182</c:v>
                </c:pt>
                <c:pt idx="39">
                  <c:v>3.9298501738062197</c:v>
                </c:pt>
                <c:pt idx="40">
                  <c:v>3.7947824316678536</c:v>
                </c:pt>
                <c:pt idx="41">
                  <c:v>3.6448678096729417</c:v>
                </c:pt>
                <c:pt idx="42">
                  <c:v>3.4781848787540914</c:v>
                </c:pt>
                <c:pt idx="43">
                  <c:v>3.29219012903526</c:v>
                </c:pt>
                <c:pt idx="44">
                  <c:v>3.0833943752375963</c:v>
                </c:pt>
                <c:pt idx="45">
                  <c:v>2.8467830695453906</c:v>
                </c:pt>
                <c:pt idx="46">
                  <c:v>2.5746944525568596</c:v>
                </c:pt>
                <c:pt idx="47">
                  <c:v>2.2543224080282029</c:v>
                </c:pt>
                <c:pt idx="48">
                  <c:v>1.8608957726634348</c:v>
                </c:pt>
                <c:pt idx="49">
                  <c:v>1.3311397830060465</c:v>
                </c:pt>
                <c:pt idx="50">
                  <c:v>9.4851816270637226E-2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0429-44CB-A247-217FD39EE977}"/>
            </c:ext>
          </c:extLst>
        </c:ser>
        <c:ser>
          <c:idx val="49"/>
          <c:order val="49"/>
          <c:tx>
            <c:strRef>
              <c:f>Sheet1!$A$51</c:f>
              <c:strCache>
                <c:ptCount val="1"/>
                <c:pt idx="0">
                  <c:v>5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Sheet1!$B$51:$AZ$51</c:f>
              <c:numCache>
                <c:formatCode>General</c:formatCode>
                <c:ptCount val="51"/>
                <c:pt idx="0">
                  <c:v>9.6227751035388664E-2</c:v>
                </c:pt>
                <c:pt idx="1">
                  <c:v>1.3504334376012863</c:v>
                </c:pt>
                <c:pt idx="2">
                  <c:v>1.8878643421664454</c:v>
                </c:pt>
                <c:pt idx="3">
                  <c:v>2.2869904471914735</c:v>
                </c:pt>
                <c:pt idx="4">
                  <c:v>2.6120040177391242</c:v>
                </c:pt>
                <c:pt idx="5">
                  <c:v>2.8880361726461929</c:v>
                </c:pt>
                <c:pt idx="6">
                  <c:v>3.1280778922656269</c:v>
                </c:pt>
                <c:pt idx="7">
                  <c:v>3.339901425690913</c:v>
                </c:pt>
                <c:pt idx="8">
                  <c:v>3.5285929385679413</c:v>
                </c:pt>
                <c:pt idx="9">
                  <c:v>3.6976918092466358</c:v>
                </c:pt>
                <c:pt idx="10">
                  <c:v>3.8497783925042657</c:v>
                </c:pt>
                <c:pt idx="11">
                  <c:v>3.9868020879428068</c:v>
                </c:pt>
                <c:pt idx="12">
                  <c:v>4.1102728153051382</c:v>
                </c:pt>
                <c:pt idx="13">
                  <c:v>4.2213800290048304</c:v>
                </c:pt>
                <c:pt idx="14">
                  <c:v>4.3210751290694454</c:v>
                </c:pt>
                <c:pt idx="15">
                  <c:v>4.4101318226719428</c:v>
                </c:pt>
                <c:pt idx="16">
                  <c:v>4.4891865503577231</c:v>
                </c:pt>
                <c:pt idx="17">
                  <c:v>4.5587624163808584</c:v>
                </c:pt>
                <c:pt idx="18">
                  <c:v>4.6192861210168621</c:v>
                </c:pt>
                <c:pt idx="19">
                  <c:v>4.6711052150120436</c:v>
                </c:pt>
                <c:pt idx="20">
                  <c:v>4.7145043046012489</c:v>
                </c:pt>
                <c:pt idx="21">
                  <c:v>4.7497153190668095</c:v>
                </c:pt>
                <c:pt idx="22">
                  <c:v>4.77692166607806</c:v>
                </c:pt>
                <c:pt idx="23">
                  <c:v>4.7962606590815939</c:v>
                </c:pt>
                <c:pt idx="24">
                  <c:v>4.8078270184889664</c:v>
                </c:pt>
                <c:pt idx="25">
                  <c:v>4.8116763359956574</c:v>
                </c:pt>
                <c:pt idx="26">
                  <c:v>4.8078268813796345</c:v>
                </c:pt>
                <c:pt idx="27">
                  <c:v>4.796260121896502</c:v>
                </c:pt>
                <c:pt idx="28">
                  <c:v>4.7769205220894753</c:v>
                </c:pt>
                <c:pt idx="29">
                  <c:v>4.7497137122994566</c:v>
                </c:pt>
                <c:pt idx="30">
                  <c:v>4.714502661513535</c:v>
                </c:pt>
                <c:pt idx="31">
                  <c:v>4.6711038847083399</c:v>
                </c:pt>
                <c:pt idx="32">
                  <c:v>4.6192851500880003</c:v>
                </c:pt>
                <c:pt idx="33">
                  <c:v>4.5587616746702437</c:v>
                </c:pt>
                <c:pt idx="34">
                  <c:v>4.489185927996445</c:v>
                </c:pt>
                <c:pt idx="35">
                  <c:v>4.4101312237491461</c:v>
                </c:pt>
                <c:pt idx="36">
                  <c:v>4.3210744427258199</c:v>
                </c:pt>
                <c:pt idx="37">
                  <c:v>4.2213792603684404</c:v>
                </c:pt>
                <c:pt idx="38">
                  <c:v>4.1102720966821984</c:v>
                </c:pt>
                <c:pt idx="39">
                  <c:v>3.9868014158212817</c:v>
                </c:pt>
                <c:pt idx="40">
                  <c:v>3.8497775343452063</c:v>
                </c:pt>
                <c:pt idx="41">
                  <c:v>3.6976906161814904</c:v>
                </c:pt>
                <c:pt idx="42">
                  <c:v>3.5285916301143461</c:v>
                </c:pt>
                <c:pt idx="43">
                  <c:v>3.3399005007145792</c:v>
                </c:pt>
                <c:pt idx="44">
                  <c:v>3.1280775857124077</c:v>
                </c:pt>
                <c:pt idx="45">
                  <c:v>2.8880359586925159</c:v>
                </c:pt>
                <c:pt idx="46">
                  <c:v>2.6120035069073695</c:v>
                </c:pt>
                <c:pt idx="47">
                  <c:v>2.2869903644268881</c:v>
                </c:pt>
                <c:pt idx="48">
                  <c:v>1.8878651787886693</c:v>
                </c:pt>
                <c:pt idx="49">
                  <c:v>1.3504331905665115</c:v>
                </c:pt>
                <c:pt idx="50">
                  <c:v>9.62269451144451E-2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429-44CB-A247-217FD39EE977}"/>
            </c:ext>
          </c:extLst>
        </c:ser>
        <c:ser>
          <c:idx val="50"/>
          <c:order val="50"/>
          <c:tx>
            <c:strRef>
              <c:f>Sheet1!$A$52</c:f>
              <c:strCache>
                <c:ptCount val="1"/>
                <c:pt idx="0">
                  <c:v>5.1</c:v>
                </c:pt>
              </c:strCache>
            </c:strRef>
          </c:tx>
          <c:spPr>
            <a:ln w="952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Sheet1!$B$52:$AZ$52</c:f>
              <c:numCache>
                <c:formatCode>General</c:formatCode>
                <c:ptCount val="51"/>
                <c:pt idx="0">
                  <c:v>9.7602017982967998E-2</c:v>
                </c:pt>
                <c:pt idx="1">
                  <c:v>1.3697247076875323</c:v>
                </c:pt>
                <c:pt idx="2">
                  <c:v>1.9148323461562486</c:v>
                </c:pt>
                <c:pt idx="3">
                  <c:v>2.3196593147100968</c:v>
                </c:pt>
                <c:pt idx="4">
                  <c:v>2.6493160771493502</c:v>
                </c:pt>
                <c:pt idx="5">
                  <c:v>2.9292909977305026</c:v>
                </c:pt>
                <c:pt idx="6">
                  <c:v>3.1727619119485291</c:v>
                </c:pt>
                <c:pt idx="7">
                  <c:v>3.3876125262993027</c:v>
                </c:pt>
                <c:pt idx="8">
                  <c:v>3.5790000070535721</c:v>
                </c:pt>
                <c:pt idx="9">
                  <c:v>3.7505144890602802</c:v>
                </c:pt>
                <c:pt idx="10">
                  <c:v>3.904774363368877</c:v>
                </c:pt>
                <c:pt idx="11">
                  <c:v>4.0437566857194458</c:v>
                </c:pt>
                <c:pt idx="12">
                  <c:v>4.1689919175709971</c:v>
                </c:pt>
                <c:pt idx="13">
                  <c:v>4.2816862391850306</c:v>
                </c:pt>
                <c:pt idx="14">
                  <c:v>4.3828053583880884</c:v>
                </c:pt>
                <c:pt idx="15">
                  <c:v>4.4731345937085321</c:v>
                </c:pt>
                <c:pt idx="16">
                  <c:v>4.5533190233353791</c:v>
                </c:pt>
                <c:pt idx="17">
                  <c:v>4.6238882662496321</c:v>
                </c:pt>
                <c:pt idx="18">
                  <c:v>4.6852748079654667</c:v>
                </c:pt>
                <c:pt idx="19">
                  <c:v>4.7378318531656864</c:v>
                </c:pt>
                <c:pt idx="20">
                  <c:v>4.7818489444030856</c:v>
                </c:pt>
                <c:pt idx="21">
                  <c:v>4.8175614209321882</c:v>
                </c:pt>
                <c:pt idx="22">
                  <c:v>4.8451547012241036</c:v>
                </c:pt>
                <c:pt idx="23">
                  <c:v>4.8647677543284971</c:v>
                </c:pt>
                <c:pt idx="24">
                  <c:v>4.8764973420335922</c:v>
                </c:pt>
                <c:pt idx="25">
                  <c:v>4.8804009852461885</c:v>
                </c:pt>
                <c:pt idx="26">
                  <c:v>4.8764976089203742</c:v>
                </c:pt>
                <c:pt idx="27">
                  <c:v>4.8647676517005607</c:v>
                </c:pt>
                <c:pt idx="28">
                  <c:v>4.8451536925221568</c:v>
                </c:pt>
                <c:pt idx="29">
                  <c:v>4.8175596577388102</c:v>
                </c:pt>
                <c:pt idx="30">
                  <c:v>4.7818470372773705</c:v>
                </c:pt>
                <c:pt idx="31">
                  <c:v>4.7378301932143954</c:v>
                </c:pt>
                <c:pt idx="32">
                  <c:v>4.6852733148639905</c:v>
                </c:pt>
                <c:pt idx="33">
                  <c:v>4.6238867579696157</c:v>
                </c:pt>
                <c:pt idx="34">
                  <c:v>4.5533175513008146</c:v>
                </c:pt>
                <c:pt idx="35">
                  <c:v>4.4731333096184649</c:v>
                </c:pt>
                <c:pt idx="36">
                  <c:v>4.3828042945499925</c:v>
                </c:pt>
                <c:pt idx="37">
                  <c:v>4.281685383453298</c:v>
                </c:pt>
                <c:pt idx="38">
                  <c:v>4.1689913020418947</c:v>
                </c:pt>
                <c:pt idx="39">
                  <c:v>4.0437562573338086</c:v>
                </c:pt>
                <c:pt idx="40">
                  <c:v>3.9047739549340967</c:v>
                </c:pt>
                <c:pt idx="41">
                  <c:v>3.7505139782114281</c:v>
                </c:pt>
                <c:pt idx="42">
                  <c:v>3.578999388867421</c:v>
                </c:pt>
                <c:pt idx="43">
                  <c:v>3.3876119802686451</c:v>
                </c:pt>
                <c:pt idx="44">
                  <c:v>3.1727616132141638</c:v>
                </c:pt>
                <c:pt idx="45">
                  <c:v>2.9292904827511022</c:v>
                </c:pt>
                <c:pt idx="46">
                  <c:v>2.6493149407680039</c:v>
                </c:pt>
                <c:pt idx="47">
                  <c:v>2.3196585567568166</c:v>
                </c:pt>
                <c:pt idx="48">
                  <c:v>1.9148326308321042</c:v>
                </c:pt>
                <c:pt idx="49">
                  <c:v>1.3697240587582766</c:v>
                </c:pt>
                <c:pt idx="50">
                  <c:v>9.7601305453256376E-2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0429-44CB-A247-217FD39EE977}"/>
            </c:ext>
          </c:extLst>
        </c:ser>
        <c:ser>
          <c:idx val="51"/>
          <c:order val="51"/>
          <c:tx>
            <c:strRef>
              <c:f>Sheet1!$A$53</c:f>
              <c:strCache>
                <c:ptCount val="1"/>
                <c:pt idx="0">
                  <c:v>5.2</c:v>
                </c:pt>
              </c:strCache>
            </c:strRef>
          </c:tx>
          <c:spPr>
            <a:ln w="952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Sheet1!$B$53:$AZ$53</c:f>
              <c:numCache>
                <c:formatCode>General</c:formatCode>
                <c:ptCount val="51"/>
                <c:pt idx="0">
                  <c:v>9.8977869820845429E-2</c:v>
                </c:pt>
                <c:pt idx="1">
                  <c:v>1.3890162199698952</c:v>
                </c:pt>
                <c:pt idx="2">
                  <c:v>1.9417990784238206</c:v>
                </c:pt>
                <c:pt idx="3">
                  <c:v>2.3523299947446681</c:v>
                </c:pt>
                <c:pt idx="4">
                  <c:v>2.6866325324893086</c:v>
                </c:pt>
                <c:pt idx="5">
                  <c:v>2.9705501454499927</c:v>
                </c:pt>
                <c:pt idx="6">
                  <c:v>3.2174479827232205</c:v>
                </c:pt>
                <c:pt idx="7">
                  <c:v>3.4353218097552412</c:v>
                </c:pt>
                <c:pt idx="8">
                  <c:v>3.629402981946523</c:v>
                </c:pt>
                <c:pt idx="9">
                  <c:v>3.8033321411836454</c:v>
                </c:pt>
                <c:pt idx="10">
                  <c:v>3.9597637329106905</c:v>
                </c:pt>
                <c:pt idx="11">
                  <c:v>4.100703165249092</c:v>
                </c:pt>
                <c:pt idx="12">
                  <c:v>4.2277029121460039</c:v>
                </c:pt>
                <c:pt idx="13">
                  <c:v>4.3419853842237206</c:v>
                </c:pt>
                <c:pt idx="14">
                  <c:v>4.444529014009273</c:v>
                </c:pt>
                <c:pt idx="15">
                  <c:v>4.5361302747586292</c:v>
                </c:pt>
                <c:pt idx="16">
                  <c:v>4.6174441163018303</c:v>
                </c:pt>
                <c:pt idx="17">
                  <c:v>4.6890081548264986</c:v>
                </c:pt>
                <c:pt idx="18">
                  <c:v>4.7512606934503037</c:v>
                </c:pt>
                <c:pt idx="19">
                  <c:v>4.8045591035742206</c:v>
                </c:pt>
                <c:pt idx="20">
                  <c:v>4.8491965076342263</c:v>
                </c:pt>
                <c:pt idx="21">
                  <c:v>4.8854119417800597</c:v>
                </c:pt>
                <c:pt idx="22">
                  <c:v>4.9133943272742817</c:v>
                </c:pt>
                <c:pt idx="23">
                  <c:v>4.9332849838701041</c:v>
                </c:pt>
                <c:pt idx="24">
                  <c:v>4.9451813846339645</c:v>
                </c:pt>
                <c:pt idx="25">
                  <c:v>4.9491407453767122</c:v>
                </c:pt>
                <c:pt idx="26">
                  <c:v>4.9451817888574539</c:v>
                </c:pt>
                <c:pt idx="27">
                  <c:v>4.9332852832490239</c:v>
                </c:pt>
                <c:pt idx="28">
                  <c:v>4.913393998979573</c:v>
                </c:pt>
                <c:pt idx="29">
                  <c:v>4.8854109191164188</c:v>
                </c:pt>
                <c:pt idx="30">
                  <c:v>4.8491951397705444</c:v>
                </c:pt>
                <c:pt idx="31">
                  <c:v>4.8045577153429582</c:v>
                </c:pt>
                <c:pt idx="32">
                  <c:v>4.7512593136383394</c:v>
                </c:pt>
                <c:pt idx="33">
                  <c:v>4.689006681356946</c:v>
                </c:pt>
                <c:pt idx="34">
                  <c:v>4.6174425560713548</c:v>
                </c:pt>
                <c:pt idx="35">
                  <c:v>4.5361287067278431</c:v>
                </c:pt>
                <c:pt idx="36">
                  <c:v>4.4445274856831549</c:v>
                </c:pt>
                <c:pt idx="37">
                  <c:v>4.3419839857473796</c:v>
                </c:pt>
                <c:pt idx="38">
                  <c:v>4.2277017565178223</c:v>
                </c:pt>
                <c:pt idx="39">
                  <c:v>4.1007021356550313</c:v>
                </c:pt>
                <c:pt idx="40">
                  <c:v>3.9597625025286112</c:v>
                </c:pt>
                <c:pt idx="41">
                  <c:v>3.803330630877654</c:v>
                </c:pt>
                <c:pt idx="42">
                  <c:v>3.6294015584183432</c:v>
                </c:pt>
                <c:pt idx="43">
                  <c:v>3.4353208904200185</c:v>
                </c:pt>
                <c:pt idx="44">
                  <c:v>3.2174475269663674</c:v>
                </c:pt>
                <c:pt idx="45">
                  <c:v>2.9705496513171714</c:v>
                </c:pt>
                <c:pt idx="46">
                  <c:v>2.6866319027124907</c:v>
                </c:pt>
                <c:pt idx="47">
                  <c:v>2.3523298786878191</c:v>
                </c:pt>
                <c:pt idx="48">
                  <c:v>1.9417996916925833</c:v>
                </c:pt>
                <c:pt idx="49">
                  <c:v>1.3890154532705723</c:v>
                </c:pt>
                <c:pt idx="50">
                  <c:v>9.8977024487622356E-2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429-44CB-A247-217FD39EE977}"/>
            </c:ext>
          </c:extLst>
        </c:ser>
        <c:ser>
          <c:idx val="52"/>
          <c:order val="52"/>
          <c:tx>
            <c:strRef>
              <c:f>Sheet1!$A$54</c:f>
              <c:strCache>
                <c:ptCount val="1"/>
                <c:pt idx="0">
                  <c:v>5.3</c:v>
                </c:pt>
              </c:strCache>
            </c:strRef>
          </c:tx>
          <c:spPr>
            <a:ln w="952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Sheet1!$B$54:$AZ$54</c:f>
              <c:numCache>
                <c:formatCode>General</c:formatCode>
                <c:ptCount val="51"/>
                <c:pt idx="0">
                  <c:v>0.10035117749726721</c:v>
                </c:pt>
                <c:pt idx="1">
                  <c:v>1.4083039859059783</c:v>
                </c:pt>
                <c:pt idx="2">
                  <c:v>1.9687679577744108</c:v>
                </c:pt>
                <c:pt idx="3">
                  <c:v>2.3850019577703261</c:v>
                </c:pt>
                <c:pt idx="4">
                  <c:v>2.7239430894788552</c:v>
                </c:pt>
                <c:pt idx="5">
                  <c:v>3.0118036015422662</c:v>
                </c:pt>
                <c:pt idx="6">
                  <c:v>3.2621332703459465</c:v>
                </c:pt>
                <c:pt idx="7">
                  <c:v>3.4830338082656356</c:v>
                </c:pt>
                <c:pt idx="8">
                  <c:v>3.6798100474239259</c:v>
                </c:pt>
                <c:pt idx="9">
                  <c:v>3.8561554976342678</c:v>
                </c:pt>
                <c:pt idx="10">
                  <c:v>4.014760723095864</c:v>
                </c:pt>
                <c:pt idx="11">
                  <c:v>4.1576573091380933</c:v>
                </c:pt>
                <c:pt idx="12">
                  <c:v>4.2864193246017921</c:v>
                </c:pt>
                <c:pt idx="13">
                  <c:v>4.4022871945376103</c:v>
                </c:pt>
                <c:pt idx="14">
                  <c:v>4.5062536889987035</c:v>
                </c:pt>
                <c:pt idx="15">
                  <c:v>4.5991266592069966</c:v>
                </c:pt>
                <c:pt idx="16">
                  <c:v>4.6815700282396753</c:v>
                </c:pt>
                <c:pt idx="17">
                  <c:v>4.7541283139280575</c:v>
                </c:pt>
                <c:pt idx="18">
                  <c:v>4.8172455266468752</c:v>
                </c:pt>
                <c:pt idx="19">
                  <c:v>4.8712843968642074</c:v>
                </c:pt>
                <c:pt idx="20">
                  <c:v>4.9165427726462561</c:v>
                </c:pt>
                <c:pt idx="21">
                  <c:v>4.9532628205377778</c:v>
                </c:pt>
                <c:pt idx="22">
                  <c:v>4.9816349421397419</c:v>
                </c:pt>
                <c:pt idx="23">
                  <c:v>5.0018015611214999</c:v>
                </c:pt>
                <c:pt idx="24">
                  <c:v>5.0138620130809866</c:v>
                </c:pt>
                <c:pt idx="25">
                  <c:v>5.0178756814590066</c:v>
                </c:pt>
                <c:pt idx="26">
                  <c:v>5.0138622359829519</c:v>
                </c:pt>
                <c:pt idx="27">
                  <c:v>5.001801434096449</c:v>
                </c:pt>
                <c:pt idx="28">
                  <c:v>4.9816339846963587</c:v>
                </c:pt>
                <c:pt idx="29">
                  <c:v>4.9532611503314632</c:v>
                </c:pt>
                <c:pt idx="30">
                  <c:v>4.9165408798568784</c:v>
                </c:pt>
                <c:pt idx="31">
                  <c:v>4.8712825804515534</c:v>
                </c:pt>
                <c:pt idx="32">
                  <c:v>4.8172437398491885</c:v>
                </c:pt>
                <c:pt idx="33">
                  <c:v>4.7541264726022217</c:v>
                </c:pt>
                <c:pt idx="34">
                  <c:v>4.6815681963710718</c:v>
                </c:pt>
                <c:pt idx="35">
                  <c:v>4.5991249000135568</c:v>
                </c:pt>
                <c:pt idx="36">
                  <c:v>4.5062520026886999</c:v>
                </c:pt>
                <c:pt idx="37">
                  <c:v>4.4022856793278606</c:v>
                </c:pt>
                <c:pt idx="38">
                  <c:v>4.2864181150487655</c:v>
                </c:pt>
                <c:pt idx="39">
                  <c:v>4.1576562715640577</c:v>
                </c:pt>
                <c:pt idx="40">
                  <c:v>4.0147595164150403</c:v>
                </c:pt>
                <c:pt idx="41">
                  <c:v>3.85615397372522</c:v>
                </c:pt>
                <c:pt idx="42">
                  <c:v>3.6798083519471181</c:v>
                </c:pt>
                <c:pt idx="43">
                  <c:v>3.4830322552110364</c:v>
                </c:pt>
                <c:pt idx="44">
                  <c:v>3.2621321304766555</c:v>
                </c:pt>
                <c:pt idx="45">
                  <c:v>3.0118026741361632</c:v>
                </c:pt>
                <c:pt idx="46">
                  <c:v>2.7239422951935706</c:v>
                </c:pt>
                <c:pt idx="47">
                  <c:v>2.385002301977087</c:v>
                </c:pt>
                <c:pt idx="48">
                  <c:v>1.9687697327839426</c:v>
                </c:pt>
                <c:pt idx="49">
                  <c:v>1.4083042068108145</c:v>
                </c:pt>
                <c:pt idx="50">
                  <c:v>0.10035033242578574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0429-44CB-A247-217FD39EE977}"/>
            </c:ext>
          </c:extLst>
        </c:ser>
        <c:ser>
          <c:idx val="53"/>
          <c:order val="53"/>
          <c:tx>
            <c:strRef>
              <c:f>Sheet1!$A$55</c:f>
              <c:strCache>
                <c:ptCount val="1"/>
                <c:pt idx="0">
                  <c:v>5.4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Sheet1!$B$55:$AZ$55</c:f>
              <c:numCache>
                <c:formatCode>General</c:formatCode>
                <c:ptCount val="51"/>
                <c:pt idx="0">
                  <c:v>0.10172659562235761</c:v>
                </c:pt>
                <c:pt idx="1">
                  <c:v>1.4275953392281726</c:v>
                </c:pt>
                <c:pt idx="2">
                  <c:v>1.9957332607458604</c:v>
                </c:pt>
                <c:pt idx="3">
                  <c:v>2.4176678053157223</c:v>
                </c:pt>
                <c:pt idx="4">
                  <c:v>2.761256295410746</c:v>
                </c:pt>
                <c:pt idx="5">
                  <c:v>3.0530589211818873</c:v>
                </c:pt>
                <c:pt idx="6">
                  <c:v>3.3068150930269407</c:v>
                </c:pt>
                <c:pt idx="7">
                  <c:v>3.5307417385713706</c:v>
                </c:pt>
                <c:pt idx="8">
                  <c:v>3.7302139996745893</c:v>
                </c:pt>
                <c:pt idx="9">
                  <c:v>3.9089750356061996</c:v>
                </c:pt>
                <c:pt idx="10">
                  <c:v>4.0697535721351485</c:v>
                </c:pt>
                <c:pt idx="11">
                  <c:v>4.2146090246691976</c:v>
                </c:pt>
                <c:pt idx="12">
                  <c:v>4.3451362160659999</c:v>
                </c:pt>
                <c:pt idx="13">
                  <c:v>4.462592423894705</c:v>
                </c:pt>
                <c:pt idx="14">
                  <c:v>4.5679838045112495</c:v>
                </c:pt>
                <c:pt idx="15">
                  <c:v>4.6621285366233876</c:v>
                </c:pt>
                <c:pt idx="16">
                  <c:v>4.7456995016754249</c:v>
                </c:pt>
                <c:pt idx="17">
                  <c:v>4.81924968113145</c:v>
                </c:pt>
                <c:pt idx="18">
                  <c:v>4.8832302500227485</c:v>
                </c:pt>
                <c:pt idx="19">
                  <c:v>4.9380090573946571</c:v>
                </c:pt>
                <c:pt idx="20">
                  <c:v>4.9838875584749101</c:v>
                </c:pt>
                <c:pt idx="21">
                  <c:v>5.021110997081216</c:v>
                </c:pt>
                <c:pt idx="22">
                  <c:v>5.0498725507198872</c:v>
                </c:pt>
                <c:pt idx="23">
                  <c:v>5.0703166442493615</c:v>
                </c:pt>
                <c:pt idx="24">
                  <c:v>5.0825435346109851</c:v>
                </c:pt>
                <c:pt idx="25">
                  <c:v>5.0866127596030317</c:v>
                </c:pt>
                <c:pt idx="26">
                  <c:v>5.0825439484168342</c:v>
                </c:pt>
                <c:pt idx="27">
                  <c:v>5.0703168660428588</c:v>
                </c:pt>
                <c:pt idx="28">
                  <c:v>5.0498720094828471</c:v>
                </c:pt>
                <c:pt idx="29">
                  <c:v>5.0211097255904278</c:v>
                </c:pt>
                <c:pt idx="30">
                  <c:v>4.9838860747532898</c:v>
                </c:pt>
                <c:pt idx="31">
                  <c:v>4.9380077660174688</c:v>
                </c:pt>
                <c:pt idx="32">
                  <c:v>4.8832291217098218</c:v>
                </c:pt>
                <c:pt idx="33">
                  <c:v>4.8192485180278224</c:v>
                </c:pt>
                <c:pt idx="34">
                  <c:v>4.7456982874721945</c:v>
                </c:pt>
                <c:pt idx="35">
                  <c:v>4.6621273916635397</c:v>
                </c:pt>
                <c:pt idx="36">
                  <c:v>4.5679827749219593</c:v>
                </c:pt>
                <c:pt idx="37">
                  <c:v>4.4625914917157692</c:v>
                </c:pt>
                <c:pt idx="38">
                  <c:v>4.3451353965953912</c:v>
                </c:pt>
                <c:pt idx="39">
                  <c:v>4.2146083262346519</c:v>
                </c:pt>
                <c:pt idx="40">
                  <c:v>4.0697529665306025</c:v>
                </c:pt>
                <c:pt idx="41">
                  <c:v>3.908974517718717</c:v>
                </c:pt>
                <c:pt idx="42">
                  <c:v>3.7302136626358946</c:v>
                </c:pt>
                <c:pt idx="43">
                  <c:v>3.5307418481066879</c:v>
                </c:pt>
                <c:pt idx="44">
                  <c:v>3.30681567684098</c:v>
                </c:pt>
                <c:pt idx="45">
                  <c:v>3.0530592207383069</c:v>
                </c:pt>
                <c:pt idx="46">
                  <c:v>2.7612559710189877</c:v>
                </c:pt>
                <c:pt idx="47">
                  <c:v>2.4176679261710614</c:v>
                </c:pt>
                <c:pt idx="48">
                  <c:v>1.9957342360058008</c:v>
                </c:pt>
                <c:pt idx="49">
                  <c:v>1.4275947916251615</c:v>
                </c:pt>
                <c:pt idx="50">
                  <c:v>0.10172576939067833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429-44CB-A247-217FD39EE977}"/>
            </c:ext>
          </c:extLst>
        </c:ser>
        <c:ser>
          <c:idx val="54"/>
          <c:order val="54"/>
          <c:tx>
            <c:strRef>
              <c:f>Sheet1!$A$56</c:f>
              <c:strCache>
                <c:ptCount val="1"/>
                <c:pt idx="0">
                  <c:v>5.5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Sheet1!$B$56:$AZ$56</c:f>
              <c:numCache>
                <c:formatCode>General</c:formatCode>
                <c:ptCount val="51"/>
                <c:pt idx="0">
                  <c:v>0.1031015751207241</c:v>
                </c:pt>
                <c:pt idx="1">
                  <c:v>1.4468888483798779</c:v>
                </c:pt>
                <c:pt idx="2">
                  <c:v>2.0227006040604469</c:v>
                </c:pt>
                <c:pt idx="3">
                  <c:v>2.4503345099987226</c:v>
                </c:pt>
                <c:pt idx="4">
                  <c:v>2.7985626060692197</c:v>
                </c:pt>
                <c:pt idx="5">
                  <c:v>3.094310923784604</c:v>
                </c:pt>
                <c:pt idx="6">
                  <c:v>3.3514992393397955</c:v>
                </c:pt>
                <c:pt idx="7">
                  <c:v>3.5784526062189883</c:v>
                </c:pt>
                <c:pt idx="8">
                  <c:v>3.7806201616691375</c:v>
                </c:pt>
                <c:pt idx="9">
                  <c:v>3.9617961659067347</c:v>
                </c:pt>
                <c:pt idx="10">
                  <c:v>4.1247460070625728</c:v>
                </c:pt>
                <c:pt idx="11">
                  <c:v>4.2715572014923682</c:v>
                </c:pt>
                <c:pt idx="12">
                  <c:v>4.4038467254609106</c:v>
                </c:pt>
                <c:pt idx="13">
                  <c:v>4.5228894736607952</c:v>
                </c:pt>
                <c:pt idx="14">
                  <c:v>4.6297056489308623</c:v>
                </c:pt>
                <c:pt idx="15">
                  <c:v>4.7251244615424026</c:v>
                </c:pt>
                <c:pt idx="16">
                  <c:v>4.8098272760972405</c:v>
                </c:pt>
                <c:pt idx="17">
                  <c:v>4.8843736386365801</c:v>
                </c:pt>
                <c:pt idx="18">
                  <c:v>4.9492201403636313</c:v>
                </c:pt>
                <c:pt idx="19">
                  <c:v>5.0047395093604639</c:v>
                </c:pt>
                <c:pt idx="20">
                  <c:v>5.0512376242021251</c:v>
                </c:pt>
                <c:pt idx="21">
                  <c:v>5.0889633253306155</c:v>
                </c:pt>
                <c:pt idx="22">
                  <c:v>5.1181123607026668</c:v>
                </c:pt>
                <c:pt idx="23">
                  <c:v>5.1388310907531523</c:v>
                </c:pt>
                <c:pt idx="24">
                  <c:v>5.1512216114417742</c:v>
                </c:pt>
                <c:pt idx="25">
                  <c:v>5.1553451045612046</c:v>
                </c:pt>
                <c:pt idx="26">
                  <c:v>5.1512219252572251</c:v>
                </c:pt>
                <c:pt idx="27">
                  <c:v>5.1388311930433614</c:v>
                </c:pt>
                <c:pt idx="28">
                  <c:v>5.1181117731047472</c:v>
                </c:pt>
                <c:pt idx="29">
                  <c:v>5.0889620986766442</c:v>
                </c:pt>
                <c:pt idx="30">
                  <c:v>5.0512362167074336</c:v>
                </c:pt>
                <c:pt idx="31">
                  <c:v>5.0047383023323953</c:v>
                </c:pt>
                <c:pt idx="32">
                  <c:v>4.9492192032702853</c:v>
                </c:pt>
                <c:pt idx="33">
                  <c:v>4.8843728847183741</c:v>
                </c:pt>
                <c:pt idx="34">
                  <c:v>4.8098266091160813</c:v>
                </c:pt>
                <c:pt idx="35">
                  <c:v>4.7251237377350019</c:v>
                </c:pt>
                <c:pt idx="36">
                  <c:v>4.6297047486837908</c:v>
                </c:pt>
                <c:pt idx="37">
                  <c:v>4.5228885044819602</c:v>
                </c:pt>
                <c:pt idx="38">
                  <c:v>4.4038458828154301</c:v>
                </c:pt>
                <c:pt idx="39">
                  <c:v>4.2715563282556408</c:v>
                </c:pt>
                <c:pt idx="40">
                  <c:v>4.124744645171087</c:v>
                </c:pt>
                <c:pt idx="41">
                  <c:v>3.9617941835949102</c:v>
                </c:pt>
                <c:pt idx="42">
                  <c:v>3.7806179795296964</c:v>
                </c:pt>
                <c:pt idx="43">
                  <c:v>3.5784507269230788</c:v>
                </c:pt>
                <c:pt idx="44">
                  <c:v>3.351497787980998</c:v>
                </c:pt>
                <c:pt idx="45">
                  <c:v>3.0943097026238124</c:v>
                </c:pt>
                <c:pt idx="46">
                  <c:v>2.7985617363290602</c:v>
                </c:pt>
                <c:pt idx="47">
                  <c:v>2.4503346653102742</c:v>
                </c:pt>
                <c:pt idx="48">
                  <c:v>2.0227020994866143</c:v>
                </c:pt>
                <c:pt idx="49">
                  <c:v>1.4468886691613527</c:v>
                </c:pt>
                <c:pt idx="50">
                  <c:v>0.10310076016745054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0429-44CB-A247-217FD39EE977}"/>
            </c:ext>
          </c:extLst>
        </c:ser>
        <c:ser>
          <c:idx val="55"/>
          <c:order val="55"/>
          <c:tx>
            <c:strRef>
              <c:f>Sheet1!$A$57</c:f>
              <c:strCache>
                <c:ptCount val="1"/>
                <c:pt idx="0">
                  <c:v>5.6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Sheet1!$B$57:$AZ$57</c:f>
              <c:numCache>
                <c:formatCode>General</c:formatCode>
                <c:ptCount val="51"/>
                <c:pt idx="0">
                  <c:v>0.10447555299860559</c:v>
                </c:pt>
                <c:pt idx="1">
                  <c:v>1.466179844903595</c:v>
                </c:pt>
                <c:pt idx="2">
                  <c:v>2.0496708857215404</c:v>
                </c:pt>
                <c:pt idx="3">
                  <c:v>2.4830073287190357</c:v>
                </c:pt>
                <c:pt idx="4">
                  <c:v>2.8358784198908751</c:v>
                </c:pt>
                <c:pt idx="5">
                  <c:v>3.1355689827329498</c:v>
                </c:pt>
                <c:pt idx="6">
                  <c:v>3.3961853633623509</c:v>
                </c:pt>
                <c:pt idx="7">
                  <c:v>3.6261644827117303</c:v>
                </c:pt>
                <c:pt idx="8">
                  <c:v>3.8310278008420817</c:v>
                </c:pt>
                <c:pt idx="9">
                  <c:v>4.0146194834637638</c:v>
                </c:pt>
                <c:pt idx="10">
                  <c:v>4.1797417363259317</c:v>
                </c:pt>
                <c:pt idx="11">
                  <c:v>4.3285103038188097</c:v>
                </c:pt>
                <c:pt idx="12">
                  <c:v>4.4625636895363785</c:v>
                </c:pt>
                <c:pt idx="13">
                  <c:v>4.5831931368255487</c:v>
                </c:pt>
                <c:pt idx="14">
                  <c:v>4.6914321595003292</c:v>
                </c:pt>
                <c:pt idx="15">
                  <c:v>4.7881216484506206</c:v>
                </c:pt>
                <c:pt idx="16">
                  <c:v>4.8739528475642322</c:v>
                </c:pt>
                <c:pt idx="17">
                  <c:v>4.9494928954895654</c:v>
                </c:pt>
                <c:pt idx="18">
                  <c:v>5.0152040278613574</c:v>
                </c:pt>
                <c:pt idx="19">
                  <c:v>5.0714634689298688</c:v>
                </c:pt>
                <c:pt idx="20">
                  <c:v>5.1185810181643294</c:v>
                </c:pt>
                <c:pt idx="21">
                  <c:v>5.1568090698835833</c:v>
                </c:pt>
                <c:pt idx="22">
                  <c:v>5.1863464438397591</c:v>
                </c:pt>
                <c:pt idx="23">
                  <c:v>5.2073417069961989</c:v>
                </c:pt>
                <c:pt idx="24">
                  <c:v>5.2198980134861799</c:v>
                </c:pt>
                <c:pt idx="25">
                  <c:v>5.2240767245994526</c:v>
                </c:pt>
                <c:pt idx="26">
                  <c:v>5.2198981697846421</c:v>
                </c:pt>
                <c:pt idx="27">
                  <c:v>5.2073415713890867</c:v>
                </c:pt>
                <c:pt idx="28">
                  <c:v>5.1863456009436373</c:v>
                </c:pt>
                <c:pt idx="29">
                  <c:v>5.156807512456294</c:v>
                </c:pt>
                <c:pt idx="30">
                  <c:v>5.1185790214828542</c:v>
                </c:pt>
                <c:pt idx="31">
                  <c:v>5.0714612610593601</c:v>
                </c:pt>
                <c:pt idx="32">
                  <c:v>5.0152017508760762</c:v>
                </c:pt>
                <c:pt idx="33">
                  <c:v>4.9494907772818291</c:v>
                </c:pt>
                <c:pt idx="34">
                  <c:v>4.8739511164696587</c:v>
                </c:pt>
                <c:pt idx="35">
                  <c:v>4.7881202439363424</c:v>
                </c:pt>
                <c:pt idx="36">
                  <c:v>4.6914308165339582</c:v>
                </c:pt>
                <c:pt idx="37">
                  <c:v>4.5831918281939474</c:v>
                </c:pt>
                <c:pt idx="38">
                  <c:v>4.4625626455973073</c:v>
                </c:pt>
                <c:pt idx="39">
                  <c:v>4.3285095064848811</c:v>
                </c:pt>
                <c:pt idx="40">
                  <c:v>4.1797408334210076</c:v>
                </c:pt>
                <c:pt idx="41">
                  <c:v>4.0146183633839314</c:v>
                </c:pt>
                <c:pt idx="42">
                  <c:v>3.8310268770269751</c:v>
                </c:pt>
                <c:pt idx="43">
                  <c:v>3.6261642691350811</c:v>
                </c:pt>
                <c:pt idx="44">
                  <c:v>3.3961857493560519</c:v>
                </c:pt>
                <c:pt idx="45">
                  <c:v>3.1355690026599565</c:v>
                </c:pt>
                <c:pt idx="46">
                  <c:v>2.8358775347867189</c:v>
                </c:pt>
                <c:pt idx="47">
                  <c:v>2.4830064541208556</c:v>
                </c:pt>
                <c:pt idx="48">
                  <c:v>2.0496711689161167</c:v>
                </c:pt>
                <c:pt idx="49">
                  <c:v>1.4661793277435557</c:v>
                </c:pt>
                <c:pt idx="50">
                  <c:v>0.10447465985652279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429-44CB-A247-217FD39EE977}"/>
            </c:ext>
          </c:extLst>
        </c:ser>
        <c:ser>
          <c:idx val="56"/>
          <c:order val="56"/>
          <c:tx>
            <c:strRef>
              <c:f>Sheet1!$A$58</c:f>
              <c:strCache>
                <c:ptCount val="1"/>
                <c:pt idx="0">
                  <c:v>5.7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Sheet1!$B$58:$AZ$58</c:f>
              <c:numCache>
                <c:formatCode>General</c:formatCode>
                <c:ptCount val="51"/>
                <c:pt idx="0">
                  <c:v>0.10585098542169705</c:v>
                </c:pt>
                <c:pt idx="1">
                  <c:v>1.4854657907411006</c:v>
                </c:pt>
                <c:pt idx="2">
                  <c:v>2.0766339990428437</c:v>
                </c:pt>
                <c:pt idx="3">
                  <c:v>2.515674622853612</c:v>
                </c:pt>
                <c:pt idx="4">
                  <c:v>2.873192204606954</c:v>
                </c:pt>
                <c:pt idx="5">
                  <c:v>3.1768269312556296</c:v>
                </c:pt>
                <c:pt idx="6">
                  <c:v>3.4408697121505503</c:v>
                </c:pt>
                <c:pt idx="7">
                  <c:v>3.6738720959993798</c:v>
                </c:pt>
                <c:pt idx="8">
                  <c:v>3.8814303057707171</c:v>
                </c:pt>
                <c:pt idx="9">
                  <c:v>4.0674379845542088</c:v>
                </c:pt>
                <c:pt idx="10">
                  <c:v>4.2347332389976033</c:v>
                </c:pt>
                <c:pt idx="11">
                  <c:v>4.3854599066114996</c:v>
                </c:pt>
                <c:pt idx="12">
                  <c:v>4.521278225519116</c:v>
                </c:pt>
                <c:pt idx="13">
                  <c:v>4.6434961056749664</c:v>
                </c:pt>
                <c:pt idx="14">
                  <c:v>4.7531603204856587</c:v>
                </c:pt>
                <c:pt idx="15">
                  <c:v>4.8511226476218985</c:v>
                </c:pt>
                <c:pt idx="16">
                  <c:v>4.93808336112295</c:v>
                </c:pt>
                <c:pt idx="17">
                  <c:v>5.0146171998578382</c:v>
                </c:pt>
                <c:pt idx="18">
                  <c:v>5.0811928020952504</c:v>
                </c:pt>
                <c:pt idx="19">
                  <c:v>5.1381925575261009</c:v>
                </c:pt>
                <c:pt idx="20">
                  <c:v>5.1859301927933519</c:v>
                </c:pt>
                <c:pt idx="21">
                  <c:v>5.2246610715371027</c:v>
                </c:pt>
                <c:pt idx="22">
                  <c:v>5.2545864390006081</c:v>
                </c:pt>
                <c:pt idx="23">
                  <c:v>5.2758569896028193</c:v>
                </c:pt>
                <c:pt idx="24">
                  <c:v>5.2885776589661404</c:v>
                </c:pt>
                <c:pt idx="25">
                  <c:v>5.2928110104188217</c:v>
                </c:pt>
                <c:pt idx="26">
                  <c:v>5.2885777772531117</c:v>
                </c:pt>
                <c:pt idx="27">
                  <c:v>5.2758567342039706</c:v>
                </c:pt>
                <c:pt idx="28">
                  <c:v>5.2545853942320058</c:v>
                </c:pt>
                <c:pt idx="29">
                  <c:v>5.2246593570664457</c:v>
                </c:pt>
                <c:pt idx="30">
                  <c:v>5.185928287261202</c:v>
                </c:pt>
                <c:pt idx="31">
                  <c:v>5.1381907761090915</c:v>
                </c:pt>
                <c:pt idx="32">
                  <c:v>5.0811911344566765</c:v>
                </c:pt>
                <c:pt idx="33">
                  <c:v>5.0146156298420719</c:v>
                </c:pt>
                <c:pt idx="34">
                  <c:v>4.9380820575125393</c:v>
                </c:pt>
                <c:pt idx="35">
                  <c:v>4.8511216993181838</c:v>
                </c:pt>
                <c:pt idx="36">
                  <c:v>4.7531595200374106</c:v>
                </c:pt>
                <c:pt idx="37">
                  <c:v>4.6434951944509519</c:v>
                </c:pt>
                <c:pt idx="38">
                  <c:v>4.5212771579911264</c:v>
                </c:pt>
                <c:pt idx="39">
                  <c:v>4.3854586966483788</c:v>
                </c:pt>
                <c:pt idx="40">
                  <c:v>4.2347317840761249</c:v>
                </c:pt>
                <c:pt idx="41">
                  <c:v>4.0674362490086615</c:v>
                </c:pt>
                <c:pt idx="42">
                  <c:v>3.8814285369809669</c:v>
                </c:pt>
                <c:pt idx="43">
                  <c:v>3.6738707488479685</c:v>
                </c:pt>
                <c:pt idx="44">
                  <c:v>3.4408690249658647</c:v>
                </c:pt>
                <c:pt idx="45">
                  <c:v>3.1768264825960477</c:v>
                </c:pt>
                <c:pt idx="46">
                  <c:v>2.873191526545511</c:v>
                </c:pt>
                <c:pt idx="47">
                  <c:v>2.5156744646656652</c:v>
                </c:pt>
                <c:pt idx="48">
                  <c:v>2.0766354282406945</c:v>
                </c:pt>
                <c:pt idx="49">
                  <c:v>1.485466393272024</c:v>
                </c:pt>
                <c:pt idx="50">
                  <c:v>0.10585033543939699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0429-44CB-A247-217FD39EE977}"/>
            </c:ext>
          </c:extLst>
        </c:ser>
        <c:ser>
          <c:idx val="57"/>
          <c:order val="57"/>
          <c:tx>
            <c:strRef>
              <c:f>Sheet1!$A$59</c:f>
              <c:strCache>
                <c:ptCount val="1"/>
                <c:pt idx="0">
                  <c:v>5.8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Sheet1!$B$59:$AZ$59</c:f>
              <c:numCache>
                <c:formatCode>General</c:formatCode>
                <c:ptCount val="51"/>
                <c:pt idx="0">
                  <c:v>0.10722509307760031</c:v>
                </c:pt>
                <c:pt idx="1">
                  <c:v>1.5047606571447505</c:v>
                </c:pt>
                <c:pt idx="2">
                  <c:v>2.1036074465787351</c:v>
                </c:pt>
                <c:pt idx="3">
                  <c:v>2.5483479084185356</c:v>
                </c:pt>
                <c:pt idx="4">
                  <c:v>2.9105047193304481</c:v>
                </c:pt>
                <c:pt idx="5">
                  <c:v>3.2180791785396696</c:v>
                </c:pt>
                <c:pt idx="6">
                  <c:v>3.4855522785917588</c:v>
                </c:pt>
                <c:pt idx="7">
                  <c:v>3.7215828581706316</c:v>
                </c:pt>
                <c:pt idx="8">
                  <c:v>3.9318366767487944</c:v>
                </c:pt>
                <c:pt idx="9">
                  <c:v>4.1202591063149105</c:v>
                </c:pt>
                <c:pt idx="10">
                  <c:v>4.2897263938656369</c:v>
                </c:pt>
                <c:pt idx="11">
                  <c:v>4.4424102273829575</c:v>
                </c:pt>
                <c:pt idx="12">
                  <c:v>4.579992093676271</c:v>
                </c:pt>
                <c:pt idx="13">
                  <c:v>4.7037967784719426</c:v>
                </c:pt>
                <c:pt idx="14">
                  <c:v>4.8148847866197011</c:v>
                </c:pt>
                <c:pt idx="15">
                  <c:v>4.9141191912770799</c:v>
                </c:pt>
                <c:pt idx="16">
                  <c:v>5.0022094266276103</c:v>
                </c:pt>
                <c:pt idx="17">
                  <c:v>5.0797374934382269</c:v>
                </c:pt>
                <c:pt idx="18">
                  <c:v>5.1471778175422997</c:v>
                </c:pt>
                <c:pt idx="19">
                  <c:v>5.2049175760694286</c:v>
                </c:pt>
                <c:pt idx="20">
                  <c:v>5.253274607503581</c:v>
                </c:pt>
                <c:pt idx="21">
                  <c:v>5.2925078582712963</c:v>
                </c:pt>
                <c:pt idx="22">
                  <c:v>5.3228215790853239</c:v>
                </c:pt>
                <c:pt idx="23">
                  <c:v>5.3443686448852743</c:v>
                </c:pt>
                <c:pt idx="24">
                  <c:v>5.3572551415024749</c:v>
                </c:pt>
                <c:pt idx="25">
                  <c:v>5.3615439309531334</c:v>
                </c:pt>
                <c:pt idx="26">
                  <c:v>5.3572556968996938</c:v>
                </c:pt>
                <c:pt idx="27">
                  <c:v>5.3443691292811444</c:v>
                </c:pt>
                <c:pt idx="28">
                  <c:v>5.3228213922690015</c:v>
                </c:pt>
                <c:pt idx="29">
                  <c:v>5.2925069724617853</c:v>
                </c:pt>
                <c:pt idx="30">
                  <c:v>5.2532734168604058</c:v>
                </c:pt>
                <c:pt idx="31">
                  <c:v>5.2049163425406917</c:v>
                </c:pt>
                <c:pt idx="32">
                  <c:v>5.1471764549067398</c:v>
                </c:pt>
                <c:pt idx="33">
                  <c:v>5.0797358537724877</c:v>
                </c:pt>
                <c:pt idx="34">
                  <c:v>5.0022075323086401</c:v>
                </c:pt>
                <c:pt idx="35">
                  <c:v>4.9141171032724129</c:v>
                </c:pt>
                <c:pt idx="36">
                  <c:v>4.8148825240747835</c:v>
                </c:pt>
                <c:pt idx="37">
                  <c:v>4.7037945431281081</c:v>
                </c:pt>
                <c:pt idx="38">
                  <c:v>4.579990291971165</c:v>
                </c:pt>
                <c:pt idx="39">
                  <c:v>4.4424090290479974</c:v>
                </c:pt>
                <c:pt idx="40">
                  <c:v>4.2897255244587775</c:v>
                </c:pt>
                <c:pt idx="41">
                  <c:v>4.1202582907403036</c:v>
                </c:pt>
                <c:pt idx="42">
                  <c:v>3.9318360574935216</c:v>
                </c:pt>
                <c:pt idx="43">
                  <c:v>3.7215828285050478</c:v>
                </c:pt>
                <c:pt idx="44">
                  <c:v>3.4855528304113443</c:v>
                </c:pt>
                <c:pt idx="45">
                  <c:v>3.2180794280567411</c:v>
                </c:pt>
                <c:pt idx="46">
                  <c:v>2.9105041188914478</c:v>
                </c:pt>
                <c:pt idx="47">
                  <c:v>2.5483475726487144</c:v>
                </c:pt>
                <c:pt idx="48">
                  <c:v>2.1036080106609498</c:v>
                </c:pt>
                <c:pt idx="49">
                  <c:v>1.5047600390220248</c:v>
                </c:pt>
                <c:pt idx="50">
                  <c:v>0.10722423623042045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0429-44CB-A247-217FD39EE977}"/>
            </c:ext>
          </c:extLst>
        </c:ser>
        <c:ser>
          <c:idx val="58"/>
          <c:order val="58"/>
          <c:tx>
            <c:strRef>
              <c:f>Sheet1!$A$60</c:f>
              <c:strCache>
                <c:ptCount val="1"/>
                <c:pt idx="0">
                  <c:v>5.9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Sheet1!$B$60:$AZ$60</c:f>
              <c:numCache>
                <c:formatCode>General</c:formatCode>
                <c:ptCount val="51"/>
                <c:pt idx="0">
                  <c:v>0.10859942712771942</c:v>
                </c:pt>
                <c:pt idx="1">
                  <c:v>1.5240529690607907</c:v>
                </c:pt>
                <c:pt idx="2">
                  <c:v>2.1305753378655119</c:v>
                </c:pt>
                <c:pt idx="3">
                  <c:v>2.5810150465749682</c:v>
                </c:pt>
                <c:pt idx="4">
                  <c:v>2.9478148689985111</c:v>
                </c:pt>
                <c:pt idx="5">
                  <c:v>3.2593339162672921</c:v>
                </c:pt>
                <c:pt idx="6">
                  <c:v>3.5302368352707161</c:v>
                </c:pt>
                <c:pt idx="7">
                  <c:v>3.7692934587740878</c:v>
                </c:pt>
                <c:pt idx="8">
                  <c:v>3.9822418154001475</c:v>
                </c:pt>
                <c:pt idx="9">
                  <c:v>4.1730788585207979</c:v>
                </c:pt>
                <c:pt idx="10">
                  <c:v>4.3447188930745124</c:v>
                </c:pt>
                <c:pt idx="11">
                  <c:v>4.4993605108048005</c:v>
                </c:pt>
                <c:pt idx="12">
                  <c:v>4.6387055177888623</c:v>
                </c:pt>
                <c:pt idx="13">
                  <c:v>4.7640963544355497</c:v>
                </c:pt>
                <c:pt idx="14">
                  <c:v>4.8766085588722383</c:v>
                </c:pt>
                <c:pt idx="15">
                  <c:v>4.9771163621931311</c:v>
                </c:pt>
                <c:pt idx="16">
                  <c:v>5.0663370723362213</c:v>
                </c:pt>
                <c:pt idx="17">
                  <c:v>5.1448592704428018</c:v>
                </c:pt>
                <c:pt idx="18">
                  <c:v>5.2131638444463118</c:v>
                </c:pt>
                <c:pt idx="19">
                  <c:v>5.2716438734057283</c:v>
                </c:pt>
                <c:pt idx="20">
                  <c:v>5.3206216185202475</c:v>
                </c:pt>
                <c:pt idx="21">
                  <c:v>5.3603588640980249</c:v>
                </c:pt>
                <c:pt idx="22">
                  <c:v>5.3910618271918196</c:v>
                </c:pt>
                <c:pt idx="23">
                  <c:v>5.4128851375226841</c:v>
                </c:pt>
                <c:pt idx="24">
                  <c:v>5.4259365030172901</c:v>
                </c:pt>
                <c:pt idx="25">
                  <c:v>5.4302799776272206</c:v>
                </c:pt>
                <c:pt idx="26">
                  <c:v>5.4259367221506878</c:v>
                </c:pt>
                <c:pt idx="27">
                  <c:v>5.4128850632119532</c:v>
                </c:pt>
                <c:pt idx="28">
                  <c:v>5.3910610222172437</c:v>
                </c:pt>
                <c:pt idx="29">
                  <c:v>5.3603574404243055</c:v>
                </c:pt>
                <c:pt idx="30">
                  <c:v>5.3206200377398938</c:v>
                </c:pt>
                <c:pt idx="31">
                  <c:v>5.2716423767400924</c:v>
                </c:pt>
                <c:pt idx="32">
                  <c:v>5.2131622936571915</c:v>
                </c:pt>
                <c:pt idx="33">
                  <c:v>5.1448575522191344</c:v>
                </c:pt>
                <c:pt idx="34">
                  <c:v>5.0663353633073474</c:v>
                </c:pt>
                <c:pt idx="35">
                  <c:v>4.9771148452994209</c:v>
                </c:pt>
                <c:pt idx="36">
                  <c:v>4.8766071715795309</c:v>
                </c:pt>
                <c:pt idx="37">
                  <c:v>4.7640950540657778</c:v>
                </c:pt>
                <c:pt idx="38">
                  <c:v>4.6387044883175053</c:v>
                </c:pt>
                <c:pt idx="39">
                  <c:v>4.4993598151982983</c:v>
                </c:pt>
                <c:pt idx="40">
                  <c:v>4.3447182531025454</c:v>
                </c:pt>
                <c:pt idx="41">
                  <c:v>4.1730780554805724</c:v>
                </c:pt>
                <c:pt idx="42">
                  <c:v>3.9822409848442657</c:v>
                </c:pt>
                <c:pt idx="43">
                  <c:v>3.7692928846501945</c:v>
                </c:pt>
                <c:pt idx="44">
                  <c:v>3.5302365992337572</c:v>
                </c:pt>
                <c:pt idx="45">
                  <c:v>3.2593335957163596</c:v>
                </c:pt>
                <c:pt idx="46">
                  <c:v>2.9478141880499722</c:v>
                </c:pt>
                <c:pt idx="47">
                  <c:v>2.5810148658968215</c:v>
                </c:pt>
                <c:pt idx="48">
                  <c:v>2.1305763703615828</c:v>
                </c:pt>
                <c:pt idx="49">
                  <c:v>1.5240524257473123</c:v>
                </c:pt>
                <c:pt idx="50">
                  <c:v>0.10859840696800807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0429-44CB-A247-217FD39EE977}"/>
            </c:ext>
          </c:extLst>
        </c:ser>
        <c:ser>
          <c:idx val="59"/>
          <c:order val="59"/>
          <c:tx>
            <c:strRef>
              <c:f>Sheet1!$A$61</c:f>
              <c:strCache>
                <c:ptCount val="1"/>
                <c:pt idx="0">
                  <c:v>6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Sheet1!$B$61:$AZ$61</c:f>
              <c:numCache>
                <c:formatCode>General</c:formatCode>
                <c:ptCount val="51"/>
                <c:pt idx="0">
                  <c:v>0.10997431843798983</c:v>
                </c:pt>
                <c:pt idx="1">
                  <c:v>1.5433440589177772</c:v>
                </c:pt>
                <c:pt idx="2">
                  <c:v>2.1575418681865286</c:v>
                </c:pt>
                <c:pt idx="3">
                  <c:v>2.6136814815910188</c:v>
                </c:pt>
                <c:pt idx="4">
                  <c:v>2.9851225726082538</c:v>
                </c:pt>
                <c:pt idx="5">
                  <c:v>3.3005853053411238</c:v>
                </c:pt>
                <c:pt idx="6">
                  <c:v>3.5749180048631297</c:v>
                </c:pt>
                <c:pt idx="7">
                  <c:v>3.8170017801868465</c:v>
                </c:pt>
                <c:pt idx="8">
                  <c:v>4.0326479605741987</c:v>
                </c:pt>
                <c:pt idx="9">
                  <c:v>4.2259026076091599</c:v>
                </c:pt>
                <c:pt idx="10">
                  <c:v>4.3997158375542051</c:v>
                </c:pt>
                <c:pt idx="11">
                  <c:v>4.556314672315982</c:v>
                </c:pt>
                <c:pt idx="12">
                  <c:v>4.6974232933733582</c:v>
                </c:pt>
                <c:pt idx="13">
                  <c:v>4.8244012420167426</c:v>
                </c:pt>
                <c:pt idx="14">
                  <c:v>4.9383372203141009</c:v>
                </c:pt>
                <c:pt idx="15">
                  <c:v>5.0401160949012214</c:v>
                </c:pt>
                <c:pt idx="16">
                  <c:v>5.1304645006064389</c:v>
                </c:pt>
                <c:pt idx="17">
                  <c:v>5.2099793767639877</c:v>
                </c:pt>
                <c:pt idx="18">
                  <c:v>5.2791483216522614</c:v>
                </c:pt>
                <c:pt idx="19">
                  <c:v>5.3383690790608753</c:v>
                </c:pt>
                <c:pt idx="20">
                  <c:v>5.3879673346432213</c:v>
                </c:pt>
                <c:pt idx="21">
                  <c:v>5.4282081236406405</c:v>
                </c:pt>
                <c:pt idx="22">
                  <c:v>5.459300751761762</c:v>
                </c:pt>
                <c:pt idx="23">
                  <c:v>5.4814019612874283</c:v>
                </c:pt>
                <c:pt idx="24">
                  <c:v>5.4946202010083569</c:v>
                </c:pt>
                <c:pt idx="25">
                  <c:v>5.4990194193775412</c:v>
                </c:pt>
                <c:pt idx="26">
                  <c:v>5.4946206388723375</c:v>
                </c:pt>
                <c:pt idx="27">
                  <c:v>5.4814023179964373</c:v>
                </c:pt>
                <c:pt idx="28">
                  <c:v>5.4593004658658506</c:v>
                </c:pt>
                <c:pt idx="29">
                  <c:v>5.428207053050647</c:v>
                </c:pt>
                <c:pt idx="30">
                  <c:v>5.3879657565368486</c:v>
                </c:pt>
                <c:pt idx="31">
                  <c:v>5.3383673340320605</c:v>
                </c:pt>
                <c:pt idx="32">
                  <c:v>5.2791465868960561</c:v>
                </c:pt>
                <c:pt idx="33">
                  <c:v>5.2099777421966689</c:v>
                </c:pt>
                <c:pt idx="34">
                  <c:v>5.1304630401212723</c:v>
                </c:pt>
                <c:pt idx="35">
                  <c:v>5.0401147939974589</c:v>
                </c:pt>
                <c:pt idx="36">
                  <c:v>4.938336048644385</c:v>
                </c:pt>
                <c:pt idx="37">
                  <c:v>4.8244003481870816</c:v>
                </c:pt>
                <c:pt idx="38">
                  <c:v>4.6974228089308898</c:v>
                </c:pt>
                <c:pt idx="39">
                  <c:v>4.5563142742209948</c:v>
                </c:pt>
                <c:pt idx="40">
                  <c:v>4.3997149837426255</c:v>
                </c:pt>
                <c:pt idx="41">
                  <c:v>4.2259012697013079</c:v>
                </c:pt>
                <c:pt idx="42">
                  <c:v>4.0326465946095311</c:v>
                </c:pt>
                <c:pt idx="43">
                  <c:v>3.8170007355877376</c:v>
                </c:pt>
                <c:pt idx="44">
                  <c:v>3.5749174170461688</c:v>
                </c:pt>
                <c:pt idx="45">
                  <c:v>3.3005850003112247</c:v>
                </c:pt>
                <c:pt idx="46">
                  <c:v>2.9851223049077169</c:v>
                </c:pt>
                <c:pt idx="47">
                  <c:v>2.6136819213995057</c:v>
                </c:pt>
                <c:pt idx="48">
                  <c:v>2.157543303254573</c:v>
                </c:pt>
                <c:pt idx="49">
                  <c:v>1.5433431284054775</c:v>
                </c:pt>
                <c:pt idx="50">
                  <c:v>0.10997324210938669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0429-44CB-A247-217FD39EE977}"/>
            </c:ext>
          </c:extLst>
        </c:ser>
        <c:ser>
          <c:idx val="60"/>
          <c:order val="60"/>
          <c:tx>
            <c:strRef>
              <c:f>Sheet1!$A$62</c:f>
              <c:strCache>
                <c:ptCount val="1"/>
                <c:pt idx="0">
                  <c:v>6.1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Sheet1!$B$62:$AZ$62</c:f>
              <c:numCache>
                <c:formatCode>General</c:formatCode>
                <c:ptCount val="51"/>
                <c:pt idx="0">
                  <c:v>0.11134842627569931</c:v>
                </c:pt>
                <c:pt idx="1">
                  <c:v>1.5626310427308612</c:v>
                </c:pt>
                <c:pt idx="2">
                  <c:v>2.1845100667417858</c:v>
                </c:pt>
                <c:pt idx="3">
                  <c:v>2.6463532280927096</c:v>
                </c:pt>
                <c:pt idx="4">
                  <c:v>3.0224372557131169</c:v>
                </c:pt>
                <c:pt idx="5">
                  <c:v>3.3418423639742532</c:v>
                </c:pt>
                <c:pt idx="6">
                  <c:v>3.6196034185559594</c:v>
                </c:pt>
                <c:pt idx="7">
                  <c:v>3.8647128163070326</c:v>
                </c:pt>
                <c:pt idx="8">
                  <c:v>4.083054438332324</c:v>
                </c:pt>
                <c:pt idx="9">
                  <c:v>4.278724641765896</c:v>
                </c:pt>
                <c:pt idx="10">
                  <c:v>4.4547104126511297</c:v>
                </c:pt>
                <c:pt idx="11">
                  <c:v>4.6132669185136335</c:v>
                </c:pt>
                <c:pt idx="12">
                  <c:v>4.7561398281614231</c:v>
                </c:pt>
                <c:pt idx="13">
                  <c:v>4.8847051247883826</c:v>
                </c:pt>
                <c:pt idx="14">
                  <c:v>5.0000649947181763</c:v>
                </c:pt>
                <c:pt idx="15">
                  <c:v>5.1031158766002118</c:v>
                </c:pt>
                <c:pt idx="16">
                  <c:v>5.1945935514176886</c:v>
                </c:pt>
                <c:pt idx="17">
                  <c:v>5.275101681885122</c:v>
                </c:pt>
                <c:pt idx="18">
                  <c:v>5.3451337152951472</c:v>
                </c:pt>
                <c:pt idx="19">
                  <c:v>5.4050934663119481</c:v>
                </c:pt>
                <c:pt idx="20">
                  <c:v>5.455311922361644</c:v>
                </c:pt>
                <c:pt idx="21">
                  <c:v>5.4960571104157827</c:v>
                </c:pt>
                <c:pt idx="22">
                  <c:v>5.5275393129179138</c:v>
                </c:pt>
                <c:pt idx="23">
                  <c:v>5.5499161440582387</c:v>
                </c:pt>
                <c:pt idx="24">
                  <c:v>5.563298041431838</c:v>
                </c:pt>
                <c:pt idx="25">
                  <c:v>5.5677513199423263</c:v>
                </c:pt>
                <c:pt idx="26">
                  <c:v>5.5632980683040421</c:v>
                </c:pt>
                <c:pt idx="27">
                  <c:v>5.5499157226767295</c:v>
                </c:pt>
                <c:pt idx="28">
                  <c:v>5.5275380435202672</c:v>
                </c:pt>
                <c:pt idx="29">
                  <c:v>5.4960551380107905</c:v>
                </c:pt>
                <c:pt idx="30">
                  <c:v>5.4553098027549449</c:v>
                </c:pt>
                <c:pt idx="31">
                  <c:v>5.4050916386433512</c:v>
                </c:pt>
                <c:pt idx="32">
                  <c:v>5.3451322238810137</c:v>
                </c:pt>
                <c:pt idx="33">
                  <c:v>5.2751003581397882</c:v>
                </c:pt>
                <c:pt idx="34">
                  <c:v>5.19459224783715</c:v>
                </c:pt>
                <c:pt idx="35">
                  <c:v>5.1031144885470372</c:v>
                </c:pt>
                <c:pt idx="36">
                  <c:v>5.0000635121975243</c:v>
                </c:pt>
                <c:pt idx="37">
                  <c:v>4.8847037608094759</c:v>
                </c:pt>
                <c:pt idx="38">
                  <c:v>4.7561388227462489</c:v>
                </c:pt>
                <c:pt idx="39">
                  <c:v>4.6132661481074608</c:v>
                </c:pt>
                <c:pt idx="40">
                  <c:v>4.4547095370176395</c:v>
                </c:pt>
                <c:pt idx="41">
                  <c:v>4.2787235914574504</c:v>
                </c:pt>
                <c:pt idx="42">
                  <c:v>4.0830533356050225</c:v>
                </c:pt>
                <c:pt idx="43">
                  <c:v>3.8647116998931486</c:v>
                </c:pt>
                <c:pt idx="44">
                  <c:v>3.6196023138531004</c:v>
                </c:pt>
                <c:pt idx="45">
                  <c:v>3.3418410300005656</c:v>
                </c:pt>
                <c:pt idx="46">
                  <c:v>3.0224356226689797</c:v>
                </c:pt>
                <c:pt idx="47">
                  <c:v>2.6463525189976393</c:v>
                </c:pt>
                <c:pt idx="48">
                  <c:v>2.1845109860904985</c:v>
                </c:pt>
                <c:pt idx="49">
                  <c:v>1.5626310049241263</c:v>
                </c:pt>
                <c:pt idx="50">
                  <c:v>0.11134769399494467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0429-44CB-A247-217FD39EE977}"/>
            </c:ext>
          </c:extLst>
        </c:ser>
        <c:ser>
          <c:idx val="61"/>
          <c:order val="61"/>
          <c:tx>
            <c:strRef>
              <c:f>Sheet1!$A$63</c:f>
              <c:strCache>
                <c:ptCount val="1"/>
                <c:pt idx="0">
                  <c:v>6.2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Sheet1!$B$63:$AZ$63</c:f>
              <c:numCache>
                <c:formatCode>General</c:formatCode>
                <c:ptCount val="51"/>
                <c:pt idx="0">
                  <c:v>0.11272305490489679</c:v>
                </c:pt>
                <c:pt idx="1">
                  <c:v>1.5819253391977233</c:v>
                </c:pt>
                <c:pt idx="2">
                  <c:v>2.2114822235902478</c:v>
                </c:pt>
                <c:pt idx="3">
                  <c:v>2.6790275853975887</c:v>
                </c:pt>
                <c:pt idx="4">
                  <c:v>3.0597537018415104</c:v>
                </c:pt>
                <c:pt idx="5">
                  <c:v>3.3831016211702969</c:v>
                </c:pt>
                <c:pt idx="6">
                  <c:v>3.6642908195471948</c:v>
                </c:pt>
                <c:pt idx="7">
                  <c:v>3.9124235531533924</c:v>
                </c:pt>
                <c:pt idx="8">
                  <c:v>4.1334587591706304</c:v>
                </c:pt>
                <c:pt idx="9">
                  <c:v>4.331543948874697</c:v>
                </c:pt>
                <c:pt idx="10">
                  <c:v>4.5097008283494331</c:v>
                </c:pt>
                <c:pt idx="11">
                  <c:v>4.6702121940660648</c:v>
                </c:pt>
                <c:pt idx="12">
                  <c:v>4.8148474158630918</c:v>
                </c:pt>
                <c:pt idx="13">
                  <c:v>4.945000585283795</c:v>
                </c:pt>
                <c:pt idx="14">
                  <c:v>5.0617864619062845</c:v>
                </c:pt>
                <c:pt idx="15">
                  <c:v>5.1661113218986952</c:v>
                </c:pt>
                <c:pt idx="16">
                  <c:v>5.2587201467185523</c:v>
                </c:pt>
                <c:pt idx="17">
                  <c:v>5.3402246593235647</c:v>
                </c:pt>
                <c:pt idx="18">
                  <c:v>5.4111238391816388</c:v>
                </c:pt>
                <c:pt idx="19">
                  <c:v>5.471824772468957</c:v>
                </c:pt>
                <c:pt idx="20">
                  <c:v>5.5226614057609371</c:v>
                </c:pt>
                <c:pt idx="21">
                  <c:v>5.5639058039606182</c:v>
                </c:pt>
                <c:pt idx="22">
                  <c:v>5.5957727705992086</c:v>
                </c:pt>
                <c:pt idx="23">
                  <c:v>5.6184233348195871</c:v>
                </c:pt>
                <c:pt idx="24">
                  <c:v>5.631969464021223</c:v>
                </c:pt>
                <c:pt idx="25">
                  <c:v>5.636477644896404</c:v>
                </c:pt>
                <c:pt idx="26">
                  <c:v>5.6319697895976866</c:v>
                </c:pt>
                <c:pt idx="27">
                  <c:v>5.6184233557392176</c:v>
                </c:pt>
                <c:pt idx="28">
                  <c:v>5.5957719436083533</c:v>
                </c:pt>
                <c:pt idx="29">
                  <c:v>5.5639042284323725</c:v>
                </c:pt>
                <c:pt idx="30">
                  <c:v>5.5226595861878245</c:v>
                </c:pt>
                <c:pt idx="31">
                  <c:v>5.4718230000389765</c:v>
                </c:pt>
                <c:pt idx="32">
                  <c:v>5.4111220334199732</c:v>
                </c:pt>
                <c:pt idx="33">
                  <c:v>5.340222747153522</c:v>
                </c:pt>
                <c:pt idx="34">
                  <c:v>5.2587182759178148</c:v>
                </c:pt>
                <c:pt idx="35">
                  <c:v>5.1661096146956211</c:v>
                </c:pt>
                <c:pt idx="36">
                  <c:v>5.0617848502495377</c:v>
                </c:pt>
                <c:pt idx="37">
                  <c:v>4.9449990234786165</c:v>
                </c:pt>
                <c:pt idx="38">
                  <c:v>4.8148459545584243</c:v>
                </c:pt>
                <c:pt idx="39">
                  <c:v>4.6702107101789121</c:v>
                </c:pt>
                <c:pt idx="40">
                  <c:v>4.5096990605264988</c:v>
                </c:pt>
                <c:pt idx="41">
                  <c:v>4.331541976251672</c:v>
                </c:pt>
                <c:pt idx="42">
                  <c:v>4.1334570928037797</c:v>
                </c:pt>
                <c:pt idx="43">
                  <c:v>3.9124226085415383</c:v>
                </c:pt>
                <c:pt idx="44">
                  <c:v>3.6642904373449072</c:v>
                </c:pt>
                <c:pt idx="45">
                  <c:v>3.3831012086554102</c:v>
                </c:pt>
                <c:pt idx="46">
                  <c:v>3.0597531583481627</c:v>
                </c:pt>
                <c:pt idx="47">
                  <c:v>2.6790277606163753</c:v>
                </c:pt>
                <c:pt idx="48">
                  <c:v>2.2114838368387653</c:v>
                </c:pt>
                <c:pt idx="49">
                  <c:v>1.5819256366543262</c:v>
                </c:pt>
                <c:pt idx="50">
                  <c:v>0.11272203837235231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0429-44CB-A247-217FD39EE977}"/>
            </c:ext>
          </c:extLst>
        </c:ser>
        <c:ser>
          <c:idx val="62"/>
          <c:order val="62"/>
          <c:tx>
            <c:strRef>
              <c:f>Sheet1!$A$64</c:f>
              <c:strCache>
                <c:ptCount val="1"/>
                <c:pt idx="0">
                  <c:v>6.3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Sheet1!$B$64:$AZ$64</c:f>
              <c:numCache>
                <c:formatCode>General</c:formatCode>
                <c:ptCount val="51"/>
                <c:pt idx="0">
                  <c:v>0.11409832291983181</c:v>
                </c:pt>
                <c:pt idx="1">
                  <c:v>1.6012137771867641</c:v>
                </c:pt>
                <c:pt idx="2">
                  <c:v>2.2384433947946061</c:v>
                </c:pt>
                <c:pt idx="3">
                  <c:v>2.7116902090093205</c:v>
                </c:pt>
                <c:pt idx="4">
                  <c:v>3.0970601364711925</c:v>
                </c:pt>
                <c:pt idx="5">
                  <c:v>3.4243529944626232</c:v>
                </c:pt>
                <c:pt idx="6">
                  <c:v>3.7089740200239456</c:v>
                </c:pt>
                <c:pt idx="7">
                  <c:v>3.9601349666999464</c:v>
                </c:pt>
                <c:pt idx="8">
                  <c:v>4.1838663369104037</c:v>
                </c:pt>
                <c:pt idx="9">
                  <c:v>4.384367586884828</c:v>
                </c:pt>
                <c:pt idx="10">
                  <c:v>4.5646986228591784</c:v>
                </c:pt>
                <c:pt idx="11">
                  <c:v>4.7271690749412247</c:v>
                </c:pt>
                <c:pt idx="12">
                  <c:v>4.8735680877850749</c:v>
                </c:pt>
                <c:pt idx="13">
                  <c:v>5.005306633109921</c:v>
                </c:pt>
                <c:pt idx="14">
                  <c:v>5.1235144981459353</c:v>
                </c:pt>
                <c:pt idx="15">
                  <c:v>5.229109969344532</c:v>
                </c:pt>
                <c:pt idx="16">
                  <c:v>5.3228467240525399</c:v>
                </c:pt>
                <c:pt idx="17">
                  <c:v>5.4053434461112557</c:v>
                </c:pt>
                <c:pt idx="18">
                  <c:v>5.4771058387766214</c:v>
                </c:pt>
                <c:pt idx="19">
                  <c:v>5.5385471852584498</c:v>
                </c:pt>
                <c:pt idx="20">
                  <c:v>5.5900058801450463</c:v>
                </c:pt>
                <c:pt idx="21">
                  <c:v>5.6317564037182173</c:v>
                </c:pt>
                <c:pt idx="22">
                  <c:v>5.6640149242210116</c:v>
                </c:pt>
                <c:pt idx="23">
                  <c:v>5.6869437632445603</c:v>
                </c:pt>
                <c:pt idx="24">
                  <c:v>5.7006561841062311</c:v>
                </c:pt>
                <c:pt idx="25">
                  <c:v>5.7052195780381334</c:v>
                </c:pt>
                <c:pt idx="26">
                  <c:v>5.7006561940733933</c:v>
                </c:pt>
                <c:pt idx="27">
                  <c:v>5.6869432521317131</c:v>
                </c:pt>
                <c:pt idx="28">
                  <c:v>5.6640134904849013</c:v>
                </c:pt>
                <c:pt idx="29">
                  <c:v>5.6317542660265341</c:v>
                </c:pt>
                <c:pt idx="30">
                  <c:v>5.5900036101604167</c:v>
                </c:pt>
                <c:pt idx="31">
                  <c:v>5.5385451032913693</c:v>
                </c:pt>
                <c:pt idx="32">
                  <c:v>5.4771038934978602</c:v>
                </c:pt>
                <c:pt idx="33">
                  <c:v>5.4053416068408753</c:v>
                </c:pt>
                <c:pt idx="34">
                  <c:v>5.3228451354900406</c:v>
                </c:pt>
                <c:pt idx="35">
                  <c:v>5.2291086311439479</c:v>
                </c:pt>
                <c:pt idx="36">
                  <c:v>5.1235131663392508</c:v>
                </c:pt>
                <c:pt idx="37">
                  <c:v>5.0053052390780506</c:v>
                </c:pt>
                <c:pt idx="38">
                  <c:v>4.873566879775896</c:v>
                </c:pt>
                <c:pt idx="39">
                  <c:v>4.7271681230292559</c:v>
                </c:pt>
                <c:pt idx="40">
                  <c:v>4.5646976328746351</c:v>
                </c:pt>
                <c:pt idx="41">
                  <c:v>4.3843664155506872</c:v>
                </c:pt>
                <c:pt idx="42">
                  <c:v>4.1838652067729534</c:v>
                </c:pt>
                <c:pt idx="43">
                  <c:v>3.9601341083162707</c:v>
                </c:pt>
                <c:pt idx="44">
                  <c:v>3.7089733728796053</c:v>
                </c:pt>
                <c:pt idx="45">
                  <c:v>3.4243520021550093</c:v>
                </c:pt>
                <c:pt idx="46">
                  <c:v>3.0970585837806879</c:v>
                </c:pt>
                <c:pt idx="47">
                  <c:v>2.7116895677526092</c:v>
                </c:pt>
                <c:pt idx="48">
                  <c:v>2.2384447218083072</c:v>
                </c:pt>
                <c:pt idx="49">
                  <c:v>1.6012143414650015</c:v>
                </c:pt>
                <c:pt idx="50">
                  <c:v>0.114097455627589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0429-44CB-A247-217FD39EE977}"/>
            </c:ext>
          </c:extLst>
        </c:ser>
        <c:ser>
          <c:idx val="63"/>
          <c:order val="63"/>
          <c:tx>
            <c:strRef>
              <c:f>Sheet1!$A$65</c:f>
              <c:strCache>
                <c:ptCount val="1"/>
                <c:pt idx="0">
                  <c:v>6.4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Sheet1!$B$65:$AZ$65</c:f>
              <c:numCache>
                <c:formatCode>General</c:formatCode>
                <c:ptCount val="51"/>
                <c:pt idx="0">
                  <c:v>0.11547298560089267</c:v>
                </c:pt>
                <c:pt idx="1">
                  <c:v>1.6205075335497017</c:v>
                </c:pt>
                <c:pt idx="2">
                  <c:v>2.2654170135251235</c:v>
                </c:pt>
                <c:pt idx="3">
                  <c:v>2.7443638230954615</c:v>
                </c:pt>
                <c:pt idx="4">
                  <c:v>3.1343752731184753</c:v>
                </c:pt>
                <c:pt idx="5">
                  <c:v>3.4656092097287527</c:v>
                </c:pt>
                <c:pt idx="6">
                  <c:v>3.7536555130022871</c:v>
                </c:pt>
                <c:pt idx="7">
                  <c:v>4.0078414810738003</c:v>
                </c:pt>
                <c:pt idx="8">
                  <c:v>4.2342699169540943</c:v>
                </c:pt>
                <c:pt idx="9">
                  <c:v>4.437187198405117</c:v>
                </c:pt>
                <c:pt idx="10">
                  <c:v>4.6196898525066334</c:v>
                </c:pt>
                <c:pt idx="11">
                  <c:v>4.7841176624069881</c:v>
                </c:pt>
                <c:pt idx="12">
                  <c:v>4.9322821072207947</c:v>
                </c:pt>
                <c:pt idx="13">
                  <c:v>5.0656096885636721</c:v>
                </c:pt>
                <c:pt idx="14">
                  <c:v>5.1852422228148178</c:v>
                </c:pt>
                <c:pt idx="15">
                  <c:v>5.2921090633647108</c:v>
                </c:pt>
                <c:pt idx="16">
                  <c:v>5.3869742831461522</c:v>
                </c:pt>
                <c:pt idx="17">
                  <c:v>5.4704650421139265</c:v>
                </c:pt>
                <c:pt idx="18">
                  <c:v>5.5430927664342118</c:v>
                </c:pt>
                <c:pt idx="19">
                  <c:v>5.6052745303647082</c:v>
                </c:pt>
                <c:pt idx="20">
                  <c:v>5.657352257510496</c:v>
                </c:pt>
                <c:pt idx="21">
                  <c:v>5.6996044463196194</c:v>
                </c:pt>
                <c:pt idx="22">
                  <c:v>5.7322510253903118</c:v>
                </c:pt>
                <c:pt idx="23">
                  <c:v>5.7554566831872966</c:v>
                </c:pt>
                <c:pt idx="24">
                  <c:v>5.769335416112443</c:v>
                </c:pt>
                <c:pt idx="25">
                  <c:v>5.7739544479165144</c:v>
                </c:pt>
                <c:pt idx="26">
                  <c:v>5.7693358436242317</c:v>
                </c:pt>
                <c:pt idx="27">
                  <c:v>5.755456980336124</c:v>
                </c:pt>
                <c:pt idx="28">
                  <c:v>5.7322507357008572</c:v>
                </c:pt>
                <c:pt idx="29">
                  <c:v>5.6996037088015017</c:v>
                </c:pt>
                <c:pt idx="30">
                  <c:v>5.6573515520556397</c:v>
                </c:pt>
                <c:pt idx="31">
                  <c:v>5.6052740898331006</c:v>
                </c:pt>
                <c:pt idx="32">
                  <c:v>5.5430924623200752</c:v>
                </c:pt>
                <c:pt idx="33">
                  <c:v>5.4704647691990935</c:v>
                </c:pt>
                <c:pt idx="34">
                  <c:v>5.386974117466691</c:v>
                </c:pt>
                <c:pt idx="35">
                  <c:v>5.2921089743263936</c:v>
                </c:pt>
                <c:pt idx="36">
                  <c:v>5.1852419961247502</c:v>
                </c:pt>
                <c:pt idx="37">
                  <c:v>5.0656092996498874</c:v>
                </c:pt>
                <c:pt idx="38">
                  <c:v>4.9322817881480283</c:v>
                </c:pt>
                <c:pt idx="39">
                  <c:v>4.7841173935685566</c:v>
                </c:pt>
                <c:pt idx="40">
                  <c:v>4.619689209621483</c:v>
                </c:pt>
                <c:pt idx="41">
                  <c:v>4.437185907992621</c:v>
                </c:pt>
                <c:pt idx="42">
                  <c:v>4.234268211719292</c:v>
                </c:pt>
                <c:pt idx="43">
                  <c:v>4.0078398744387762</c:v>
                </c:pt>
                <c:pt idx="44">
                  <c:v>3.753654245221532</c:v>
                </c:pt>
                <c:pt idx="45">
                  <c:v>3.4656077696441434</c:v>
                </c:pt>
                <c:pt idx="46">
                  <c:v>3.134373519816199</c:v>
                </c:pt>
                <c:pt idx="47">
                  <c:v>2.7443631187379687</c:v>
                </c:pt>
                <c:pt idx="48">
                  <c:v>2.265417969891963</c:v>
                </c:pt>
                <c:pt idx="49">
                  <c:v>1.6205069010377264</c:v>
                </c:pt>
                <c:pt idx="50">
                  <c:v>0.11547180178220995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0429-44CB-A247-217FD39EE977}"/>
            </c:ext>
          </c:extLst>
        </c:ser>
        <c:ser>
          <c:idx val="64"/>
          <c:order val="64"/>
          <c:tx>
            <c:strRef>
              <c:f>Sheet1!$A$66</c:f>
              <c:strCache>
                <c:ptCount val="1"/>
                <c:pt idx="0">
                  <c:v>6.5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Sheet1!$B$66:$AZ$66</c:f>
              <c:numCache>
                <c:formatCode>General</c:formatCode>
                <c:ptCount val="51"/>
                <c:pt idx="0">
                  <c:v>0.11684658508858116</c:v>
                </c:pt>
                <c:pt idx="1">
                  <c:v>1.6397903438524017</c:v>
                </c:pt>
                <c:pt idx="2">
                  <c:v>2.2923795427188716</c:v>
                </c:pt>
                <c:pt idx="3">
                  <c:v>2.7770335804316151</c:v>
                </c:pt>
                <c:pt idx="4">
                  <c:v>3.1716905993857978</c:v>
                </c:pt>
                <c:pt idx="5">
                  <c:v>3.5068673184218691</c:v>
                </c:pt>
                <c:pt idx="6">
                  <c:v>3.798343037041418</c:v>
                </c:pt>
                <c:pt idx="7">
                  <c:v>4.055554210914206</c:v>
                </c:pt>
                <c:pt idx="8">
                  <c:v>4.2846757836229106</c:v>
                </c:pt>
                <c:pt idx="9">
                  <c:v>4.4900072731915115</c:v>
                </c:pt>
                <c:pt idx="10">
                  <c:v>4.6746829182307232</c:v>
                </c:pt>
                <c:pt idx="11">
                  <c:v>4.8410691483679553</c:v>
                </c:pt>
                <c:pt idx="12">
                  <c:v>4.9909982263648631</c:v>
                </c:pt>
                <c:pt idx="13">
                  <c:v>5.1259136595896049</c:v>
                </c:pt>
                <c:pt idx="14">
                  <c:v>5.2469710145537434</c:v>
                </c:pt>
                <c:pt idx="15">
                  <c:v>5.3551107900731978</c:v>
                </c:pt>
                <c:pt idx="16">
                  <c:v>5.4511059482987934</c:v>
                </c:pt>
                <c:pt idx="17">
                  <c:v>5.5355905724349261</c:v>
                </c:pt>
                <c:pt idx="18">
                  <c:v>5.6090818882888618</c:v>
                </c:pt>
                <c:pt idx="19">
                  <c:v>5.6720023770624071</c:v>
                </c:pt>
                <c:pt idx="20">
                  <c:v>5.7246987869999106</c:v>
                </c:pt>
                <c:pt idx="21">
                  <c:v>5.767453265775444</c:v>
                </c:pt>
                <c:pt idx="22">
                  <c:v>5.8004881601748242</c:v>
                </c:pt>
                <c:pt idx="23">
                  <c:v>5.8239698169305392</c:v>
                </c:pt>
                <c:pt idx="24">
                  <c:v>5.8380134898168716</c:v>
                </c:pt>
                <c:pt idx="25">
                  <c:v>5.8426872500546931</c:v>
                </c:pt>
                <c:pt idx="26">
                  <c:v>5.8380134501219239</c:v>
                </c:pt>
                <c:pt idx="27">
                  <c:v>5.8239691392844239</c:v>
                </c:pt>
                <c:pt idx="28">
                  <c:v>5.800486370934232</c:v>
                </c:pt>
                <c:pt idx="29">
                  <c:v>5.7674506259698433</c:v>
                </c:pt>
                <c:pt idx="30">
                  <c:v>5.724696088549857</c:v>
                </c:pt>
                <c:pt idx="31">
                  <c:v>5.6720002035900183</c:v>
                </c:pt>
                <c:pt idx="32">
                  <c:v>5.609080237275279</c:v>
                </c:pt>
                <c:pt idx="33">
                  <c:v>5.5355891662010261</c:v>
                </c:pt>
                <c:pt idx="34">
                  <c:v>5.4511046265974077</c:v>
                </c:pt>
                <c:pt idx="35">
                  <c:v>5.3551094706203841</c:v>
                </c:pt>
                <c:pt idx="36">
                  <c:v>5.2469695528607669</c:v>
                </c:pt>
                <c:pt idx="37">
                  <c:v>5.1259119936686499</c:v>
                </c:pt>
                <c:pt idx="38">
                  <c:v>4.9909964669648152</c:v>
                </c:pt>
                <c:pt idx="39">
                  <c:v>4.8410673475836301</c:v>
                </c:pt>
                <c:pt idx="40">
                  <c:v>4.6746809771835069</c:v>
                </c:pt>
                <c:pt idx="41">
                  <c:v>4.4900051926089182</c:v>
                </c:pt>
                <c:pt idx="42">
                  <c:v>4.2846738275126315</c:v>
                </c:pt>
                <c:pt idx="43">
                  <c:v>4.0555528529132143</c:v>
                </c:pt>
                <c:pt idx="44">
                  <c:v>3.7983424885404053</c:v>
                </c:pt>
                <c:pt idx="45">
                  <c:v>3.5068668018750806</c:v>
                </c:pt>
                <c:pt idx="46">
                  <c:v>3.1716895762754609</c:v>
                </c:pt>
                <c:pt idx="47">
                  <c:v>2.7770336398217776</c:v>
                </c:pt>
                <c:pt idx="48">
                  <c:v>2.2923809639910258</c:v>
                </c:pt>
                <c:pt idx="49">
                  <c:v>1.639789978034691</c:v>
                </c:pt>
                <c:pt idx="50">
                  <c:v>0.11684557642133485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0429-44CB-A247-217FD39EE977}"/>
            </c:ext>
          </c:extLst>
        </c:ser>
        <c:ser>
          <c:idx val="65"/>
          <c:order val="65"/>
          <c:tx>
            <c:strRef>
              <c:f>Sheet1!$A$67</c:f>
              <c:strCache>
                <c:ptCount val="1"/>
                <c:pt idx="0">
                  <c:v>6.6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Sheet1!$B$67:$AZ$67</c:f>
              <c:numCache>
                <c:formatCode>General</c:formatCode>
                <c:ptCount val="51"/>
                <c:pt idx="0">
                  <c:v>0.118222639973262</c:v>
                </c:pt>
                <c:pt idx="1">
                  <c:v>1.6590858806223074</c:v>
                </c:pt>
                <c:pt idx="2">
                  <c:v>2.3193508840790296</c:v>
                </c:pt>
                <c:pt idx="3">
                  <c:v>2.8097036103612201</c:v>
                </c:pt>
                <c:pt idx="4">
                  <c:v>3.209001932154492</c:v>
                </c:pt>
                <c:pt idx="5">
                  <c:v>3.5481219569702613</c:v>
                </c:pt>
                <c:pt idx="6">
                  <c:v>3.843025868259367</c:v>
                </c:pt>
                <c:pt idx="7">
                  <c:v>4.10326210832313</c:v>
                </c:pt>
                <c:pt idx="8">
                  <c:v>4.3350804618499019</c:v>
                </c:pt>
                <c:pt idx="9">
                  <c:v>4.5428294597081305</c:v>
                </c:pt>
                <c:pt idx="10">
                  <c:v>4.7296781683557656</c:v>
                </c:pt>
                <c:pt idx="11">
                  <c:v>4.898021358269534</c:v>
                </c:pt>
                <c:pt idx="12">
                  <c:v>5.0497137630280111</c:v>
                </c:pt>
                <c:pt idx="13">
                  <c:v>5.1862155580091276</c:v>
                </c:pt>
                <c:pt idx="14">
                  <c:v>5.3086954329906728</c:v>
                </c:pt>
                <c:pt idx="15">
                  <c:v>5.4181053725972363</c:v>
                </c:pt>
                <c:pt idx="16">
                  <c:v>5.5152284110360057</c:v>
                </c:pt>
                <c:pt idx="17">
                  <c:v>5.6007067835435356</c:v>
                </c:pt>
                <c:pt idx="18">
                  <c:v>5.675063758640265</c:v>
                </c:pt>
                <c:pt idx="19">
                  <c:v>5.7387261798246358</c:v>
                </c:pt>
                <c:pt idx="20">
                  <c:v>5.7920442141092838</c:v>
                </c:pt>
                <c:pt idx="21">
                  <c:v>5.8353029746681528</c:v>
                </c:pt>
                <c:pt idx="22">
                  <c:v>5.8687273652833918</c:v>
                </c:pt>
                <c:pt idx="23">
                  <c:v>5.8924857696139021</c:v>
                </c:pt>
                <c:pt idx="24">
                  <c:v>5.9066949388346632</c:v>
                </c:pt>
                <c:pt idx="25">
                  <c:v>5.9114238981386684</c:v>
                </c:pt>
                <c:pt idx="26">
                  <c:v>5.9066953264450852</c:v>
                </c:pt>
                <c:pt idx="27">
                  <c:v>5.8924859054955085</c:v>
                </c:pt>
                <c:pt idx="28">
                  <c:v>5.8687266624911647</c:v>
                </c:pt>
                <c:pt idx="29">
                  <c:v>5.8353014605382514</c:v>
                </c:pt>
                <c:pt idx="30">
                  <c:v>5.7920423426926249</c:v>
                </c:pt>
                <c:pt idx="31">
                  <c:v>5.7387242504772669</c:v>
                </c:pt>
                <c:pt idx="32">
                  <c:v>5.6750617507311896</c:v>
                </c:pt>
                <c:pt idx="33">
                  <c:v>5.6007047135385566</c:v>
                </c:pt>
                <c:pt idx="34">
                  <c:v>5.5152265155209301</c:v>
                </c:pt>
                <c:pt idx="35">
                  <c:v>5.4181038007637392</c:v>
                </c:pt>
                <c:pt idx="36">
                  <c:v>5.3086940522353023</c:v>
                </c:pt>
                <c:pt idx="37">
                  <c:v>5.1862142709083727</c:v>
                </c:pt>
                <c:pt idx="38">
                  <c:v>5.049712723181722</c:v>
                </c:pt>
                <c:pt idx="39">
                  <c:v>4.8980206119137479</c:v>
                </c:pt>
                <c:pt idx="40">
                  <c:v>4.7296773707024995</c:v>
                </c:pt>
                <c:pt idx="41">
                  <c:v>4.5428282510311551</c:v>
                </c:pt>
                <c:pt idx="42">
                  <c:v>4.3350790051407468</c:v>
                </c:pt>
                <c:pt idx="43">
                  <c:v>4.1032610516246573</c:v>
                </c:pt>
                <c:pt idx="44">
                  <c:v>3.8430254532653856</c:v>
                </c:pt>
                <c:pt idx="45">
                  <c:v>3.5481213634419495</c:v>
                </c:pt>
                <c:pt idx="46">
                  <c:v>3.2090008449670995</c:v>
                </c:pt>
                <c:pt idx="47">
                  <c:v>2.8097034391585001</c:v>
                </c:pt>
                <c:pt idx="48">
                  <c:v>2.3193523479372753</c:v>
                </c:pt>
                <c:pt idx="49">
                  <c:v>1.6590856260992877</c:v>
                </c:pt>
                <c:pt idx="50">
                  <c:v>0.11822151543427306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0429-44CB-A247-217FD39EE977}"/>
            </c:ext>
          </c:extLst>
        </c:ser>
        <c:ser>
          <c:idx val="66"/>
          <c:order val="66"/>
          <c:tx>
            <c:strRef>
              <c:f>Sheet1!$A$68</c:f>
              <c:strCache>
                <c:ptCount val="1"/>
                <c:pt idx="0">
                  <c:v>6.7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Sheet1!$B$68:$AZ$68</c:f>
              <c:numCache>
                <c:formatCode>General</c:formatCode>
                <c:ptCount val="51"/>
                <c:pt idx="0">
                  <c:v>0.11959655549304275</c:v>
                </c:pt>
                <c:pt idx="1">
                  <c:v>1.6783789066820709</c:v>
                </c:pt>
                <c:pt idx="2">
                  <c:v>2.3463179888815517</c:v>
                </c:pt>
                <c:pt idx="3">
                  <c:v>2.8423701161333015</c:v>
                </c:pt>
                <c:pt idx="4">
                  <c:v>3.2463120249274819</c:v>
                </c:pt>
                <c:pt idx="5">
                  <c:v>3.5893759950891848</c:v>
                </c:pt>
                <c:pt idx="6">
                  <c:v>3.8877095202687837</c:v>
                </c:pt>
                <c:pt idx="7">
                  <c:v>4.1509724509595101</c:v>
                </c:pt>
                <c:pt idx="8">
                  <c:v>4.3854860600812282</c:v>
                </c:pt>
                <c:pt idx="9">
                  <c:v>4.5956498305370461</c:v>
                </c:pt>
                <c:pt idx="10">
                  <c:v>4.78467096698928</c:v>
                </c:pt>
                <c:pt idx="11">
                  <c:v>4.9549718945738359</c:v>
                </c:pt>
                <c:pt idx="12">
                  <c:v>5.1084282007077295</c:v>
                </c:pt>
                <c:pt idx="13">
                  <c:v>5.2465171741292496</c:v>
                </c:pt>
                <c:pt idx="14">
                  <c:v>5.3704214289905821</c:v>
                </c:pt>
                <c:pt idx="15">
                  <c:v>5.4811038011265527</c:v>
                </c:pt>
                <c:pt idx="16">
                  <c:v>5.5793560363542296</c:v>
                </c:pt>
                <c:pt idx="17">
                  <c:v>5.6658278064616363</c:v>
                </c:pt>
                <c:pt idx="18">
                  <c:v>5.7410487481014059</c:v>
                </c:pt>
                <c:pt idx="19">
                  <c:v>5.8054509473696108</c:v>
                </c:pt>
                <c:pt idx="20">
                  <c:v>5.8593887436692889</c:v>
                </c:pt>
                <c:pt idx="21">
                  <c:v>5.9031505095665828</c:v>
                </c:pt>
                <c:pt idx="22">
                  <c:v>5.9369636555059691</c:v>
                </c:pt>
                <c:pt idx="23">
                  <c:v>5.9609984318082905</c:v>
                </c:pt>
                <c:pt idx="24">
                  <c:v>5.9753728586082122</c:v>
                </c:pt>
                <c:pt idx="25">
                  <c:v>5.9801566528307681</c:v>
                </c:pt>
                <c:pt idx="26">
                  <c:v>5.9753726951615826</c:v>
                </c:pt>
                <c:pt idx="27">
                  <c:v>5.960997502250911</c:v>
                </c:pt>
                <c:pt idx="28">
                  <c:v>5.9369615637308693</c:v>
                </c:pt>
                <c:pt idx="29">
                  <c:v>5.9031476350364978</c:v>
                </c:pt>
                <c:pt idx="30">
                  <c:v>5.8593858684657674</c:v>
                </c:pt>
                <c:pt idx="31">
                  <c:v>5.8054484975480474</c:v>
                </c:pt>
                <c:pt idx="32">
                  <c:v>5.7410466383542218</c:v>
                </c:pt>
                <c:pt idx="33">
                  <c:v>5.6658259175761057</c:v>
                </c:pt>
                <c:pt idx="34">
                  <c:v>5.5793544739760357</c:v>
                </c:pt>
                <c:pt idx="35">
                  <c:v>5.48110261350784</c:v>
                </c:pt>
                <c:pt idx="36">
                  <c:v>5.3704204400362237</c:v>
                </c:pt>
                <c:pt idx="37">
                  <c:v>5.2465162837258097</c:v>
                </c:pt>
                <c:pt idx="38">
                  <c:v>5.1084275085312534</c:v>
                </c:pt>
                <c:pt idx="39">
                  <c:v>4.9549713169095799</c:v>
                </c:pt>
                <c:pt idx="40">
                  <c:v>4.7846701219810388</c:v>
                </c:pt>
                <c:pt idx="41">
                  <c:v>4.5956485432977736</c:v>
                </c:pt>
                <c:pt idx="42">
                  <c:v>4.3854846278055781</c:v>
                </c:pt>
                <c:pt idx="43">
                  <c:v>4.1509713042248455</c:v>
                </c:pt>
                <c:pt idx="44">
                  <c:v>3.887708807940272</c:v>
                </c:pt>
                <c:pt idx="45">
                  <c:v>3.5893753202984815</c:v>
                </c:pt>
                <c:pt idx="46">
                  <c:v>3.2463110335706569</c:v>
                </c:pt>
                <c:pt idx="47">
                  <c:v>2.8423697683017708</c:v>
                </c:pt>
                <c:pt idx="48">
                  <c:v>2.346319150652711</c:v>
                </c:pt>
                <c:pt idx="49">
                  <c:v>1.6783782844078647</c:v>
                </c:pt>
                <c:pt idx="50">
                  <c:v>0.1195953750853124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0429-44CB-A247-217FD39EE977}"/>
            </c:ext>
          </c:extLst>
        </c:ser>
        <c:ser>
          <c:idx val="67"/>
          <c:order val="67"/>
          <c:tx>
            <c:strRef>
              <c:f>Sheet1!$A$69</c:f>
              <c:strCache>
                <c:ptCount val="1"/>
                <c:pt idx="0">
                  <c:v>6.8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Sheet1!$B$69:$AZ$69</c:f>
              <c:numCache>
                <c:formatCode>General</c:formatCode>
                <c:ptCount val="51"/>
                <c:pt idx="0">
                  <c:v>0.12097143441504915</c:v>
                </c:pt>
                <c:pt idx="1">
                  <c:v>1.6976723170490784</c:v>
                </c:pt>
                <c:pt idx="2">
                  <c:v>2.3732890873651686</c:v>
                </c:pt>
                <c:pt idx="3">
                  <c:v>2.8750412167828614</c:v>
                </c:pt>
                <c:pt idx="4">
                  <c:v>3.2836256929344469</c:v>
                </c:pt>
                <c:pt idx="5">
                  <c:v>3.6306326376908071</c:v>
                </c:pt>
                <c:pt idx="6">
                  <c:v>3.9323947499295384</c:v>
                </c:pt>
                <c:pt idx="7">
                  <c:v>4.1986836344592779</c:v>
                </c:pt>
                <c:pt idx="8">
                  <c:v>4.4358929641958404</c:v>
                </c:pt>
                <c:pt idx="9">
                  <c:v>4.6484714456666802</c:v>
                </c:pt>
                <c:pt idx="10">
                  <c:v>4.8396632186231532</c:v>
                </c:pt>
                <c:pt idx="11">
                  <c:v>5.011920236089983</c:v>
                </c:pt>
                <c:pt idx="12">
                  <c:v>5.1671407285749273</c:v>
                </c:pt>
                <c:pt idx="13">
                  <c:v>5.3068184022029445</c:v>
                </c:pt>
                <c:pt idx="14">
                  <c:v>5.4321482798312637</c:v>
                </c:pt>
                <c:pt idx="15">
                  <c:v>5.5441036963395867</c:v>
                </c:pt>
                <c:pt idx="16">
                  <c:v>5.6434856699296665</c:v>
                </c:pt>
                <c:pt idx="17">
                  <c:v>5.7309516074761095</c:v>
                </c:pt>
                <c:pt idx="18">
                  <c:v>5.807037150087778</c:v>
                </c:pt>
                <c:pt idx="19">
                  <c:v>5.8721790986996236</c:v>
                </c:pt>
                <c:pt idx="20">
                  <c:v>5.9267358793794429</c:v>
                </c:pt>
                <c:pt idx="21">
                  <c:v>5.9709995355982102</c:v>
                </c:pt>
                <c:pt idx="22">
                  <c:v>6.0052004483505321</c:v>
                </c:pt>
                <c:pt idx="23">
                  <c:v>6.0295109274163554</c:v>
                </c:pt>
                <c:pt idx="24">
                  <c:v>6.0440503282717684</c:v>
                </c:pt>
                <c:pt idx="25">
                  <c:v>6.0488892161184218</c:v>
                </c:pt>
                <c:pt idx="26">
                  <c:v>6.0440507613584815</c:v>
                </c:pt>
                <c:pt idx="27">
                  <c:v>6.02951106385476</c:v>
                </c:pt>
                <c:pt idx="28">
                  <c:v>6.005199613262806</c:v>
                </c:pt>
                <c:pt idx="29">
                  <c:v>5.9709977771314184</c:v>
                </c:pt>
                <c:pt idx="30">
                  <c:v>5.9267338017681688</c:v>
                </c:pt>
                <c:pt idx="31">
                  <c:v>5.8721771772115545</c:v>
                </c:pt>
                <c:pt idx="32">
                  <c:v>5.8070354102223263</c:v>
                </c:pt>
                <c:pt idx="33">
                  <c:v>5.7309499239921795</c:v>
                </c:pt>
                <c:pt idx="34">
                  <c:v>5.6434840724228046</c:v>
                </c:pt>
                <c:pt idx="35">
                  <c:v>5.544102248917393</c:v>
                </c:pt>
                <c:pt idx="36">
                  <c:v>5.4321469208331816</c:v>
                </c:pt>
                <c:pt idx="37">
                  <c:v>5.306817115456095</c:v>
                </c:pt>
                <c:pt idx="38">
                  <c:v>5.1671396597137589</c:v>
                </c:pt>
                <c:pt idx="39">
                  <c:v>5.0119194092546602</c:v>
                </c:pt>
                <c:pt idx="40">
                  <c:v>4.8396623299841481</c:v>
                </c:pt>
                <c:pt idx="41">
                  <c:v>4.6484701842029068</c:v>
                </c:pt>
                <c:pt idx="42">
                  <c:v>4.435891486315656</c:v>
                </c:pt>
                <c:pt idx="43">
                  <c:v>4.198682535442452</c:v>
                </c:pt>
                <c:pt idx="44">
                  <c:v>3.9323942363130238</c:v>
                </c:pt>
                <c:pt idx="45">
                  <c:v>3.6306319803645515</c:v>
                </c:pt>
                <c:pt idx="46">
                  <c:v>3.2836247172486543</c:v>
                </c:pt>
                <c:pt idx="47">
                  <c:v>2.8750413389208496</c:v>
                </c:pt>
                <c:pt idx="48">
                  <c:v>2.3732907790866484</c:v>
                </c:pt>
                <c:pt idx="49">
                  <c:v>1.6976716381654289</c:v>
                </c:pt>
                <c:pt idx="50">
                  <c:v>0.1209701744980794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0429-44CB-A247-217FD39EE977}"/>
            </c:ext>
          </c:extLst>
        </c:ser>
        <c:ser>
          <c:idx val="68"/>
          <c:order val="68"/>
          <c:tx>
            <c:strRef>
              <c:f>Sheet1!$A$70</c:f>
              <c:strCache>
                <c:ptCount val="1"/>
                <c:pt idx="0">
                  <c:v>6.9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Sheet1!$B$70:$AZ$70</c:f>
              <c:numCache>
                <c:formatCode>General</c:formatCode>
                <c:ptCount val="51"/>
                <c:pt idx="0">
                  <c:v>0.12234622323757427</c:v>
                </c:pt>
                <c:pt idx="1">
                  <c:v>1.716964934418129</c:v>
                </c:pt>
                <c:pt idx="2">
                  <c:v>2.4002542901060573</c:v>
                </c:pt>
                <c:pt idx="3">
                  <c:v>2.9077051926206341</c:v>
                </c:pt>
                <c:pt idx="4">
                  <c:v>3.3209325960121094</c:v>
                </c:pt>
                <c:pt idx="5">
                  <c:v>3.6718854451360716</c:v>
                </c:pt>
                <c:pt idx="6">
                  <c:v>3.9770791374754784</c:v>
                </c:pt>
                <c:pt idx="7">
                  <c:v>4.2463940348398665</c:v>
                </c:pt>
                <c:pt idx="8">
                  <c:v>4.4862977042263532</c:v>
                </c:pt>
                <c:pt idx="9">
                  <c:v>4.7012919528693811</c:v>
                </c:pt>
                <c:pt idx="10">
                  <c:v>4.894657655094357</c:v>
                </c:pt>
                <c:pt idx="11">
                  <c:v>5.0688726307997536</c:v>
                </c:pt>
                <c:pt idx="12">
                  <c:v>5.2258563884084994</c:v>
                </c:pt>
                <c:pt idx="13">
                  <c:v>5.367121219914516</c:v>
                </c:pt>
                <c:pt idx="14">
                  <c:v>5.4938764438699428</c:v>
                </c:pt>
                <c:pt idx="15">
                  <c:v>5.6071053361953886</c:v>
                </c:pt>
                <c:pt idx="16">
                  <c:v>5.7076169086972151</c:v>
                </c:pt>
                <c:pt idx="17">
                  <c:v>5.7960762448333911</c:v>
                </c:pt>
                <c:pt idx="18">
                  <c:v>5.8730257898379623</c:v>
                </c:pt>
                <c:pt idx="19">
                  <c:v>5.93890745215203</c:v>
                </c:pt>
                <c:pt idx="20">
                  <c:v>5.9940834384607991</c:v>
                </c:pt>
                <c:pt idx="21">
                  <c:v>6.0388490120700213</c:v>
                </c:pt>
                <c:pt idx="22">
                  <c:v>6.0734373580357914</c:v>
                </c:pt>
                <c:pt idx="23">
                  <c:v>6.0980229544657512</c:v>
                </c:pt>
                <c:pt idx="24">
                  <c:v>6.1127266852763249</c:v>
                </c:pt>
                <c:pt idx="25">
                  <c:v>6.1176201306275066</c:v>
                </c:pt>
                <c:pt idx="26">
                  <c:v>6.1127269054055953</c:v>
                </c:pt>
                <c:pt idx="27">
                  <c:v>6.0980228276123931</c:v>
                </c:pt>
                <c:pt idx="28">
                  <c:v>6.0734363645590106</c:v>
                </c:pt>
                <c:pt idx="29">
                  <c:v>6.0388472005964058</c:v>
                </c:pt>
                <c:pt idx="30">
                  <c:v>5.9940812741005258</c:v>
                </c:pt>
                <c:pt idx="31">
                  <c:v>5.9389052579783783</c:v>
                </c:pt>
                <c:pt idx="32">
                  <c:v>5.8730235373209645</c:v>
                </c:pt>
                <c:pt idx="33">
                  <c:v>5.7960738877576059</c:v>
                </c:pt>
                <c:pt idx="34">
                  <c:v>5.7076146497986358</c:v>
                </c:pt>
                <c:pt idx="35">
                  <c:v>5.607103417973784</c:v>
                </c:pt>
                <c:pt idx="36">
                  <c:v>5.4938748952755967</c:v>
                </c:pt>
                <c:pt idx="37">
                  <c:v>5.3671199832073722</c:v>
                </c:pt>
                <c:pt idx="38">
                  <c:v>5.2258554785022318</c:v>
                </c:pt>
                <c:pt idx="39">
                  <c:v>5.0688719961061999</c:v>
                </c:pt>
                <c:pt idx="40">
                  <c:v>4.8946571087671167</c:v>
                </c:pt>
                <c:pt idx="41">
                  <c:v>4.7012913794500379</c:v>
                </c:pt>
                <c:pt idx="42">
                  <c:v>4.4862971728999081</c:v>
                </c:pt>
                <c:pt idx="43">
                  <c:v>4.2463936953202444</c:v>
                </c:pt>
                <c:pt idx="44">
                  <c:v>3.9770789323012861</c:v>
                </c:pt>
                <c:pt idx="45">
                  <c:v>3.6718849094004682</c:v>
                </c:pt>
                <c:pt idx="46">
                  <c:v>3.3209316244538716</c:v>
                </c:pt>
                <c:pt idx="47">
                  <c:v>2.9077047893956638</c:v>
                </c:pt>
                <c:pt idx="48">
                  <c:v>2.4002553513404998</c:v>
                </c:pt>
                <c:pt idx="49">
                  <c:v>1.7169642878289959</c:v>
                </c:pt>
                <c:pt idx="50">
                  <c:v>0.12234506018412519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0429-44CB-A247-217FD39EE977}"/>
            </c:ext>
          </c:extLst>
        </c:ser>
        <c:ser>
          <c:idx val="69"/>
          <c:order val="69"/>
          <c:tx>
            <c:strRef>
              <c:f>Sheet1!$A$71</c:f>
              <c:strCache>
                <c:ptCount val="1"/>
                <c:pt idx="0">
                  <c:v>7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Sheet1!$B$71:$AZ$71</c:f>
              <c:numCache>
                <c:formatCode>General</c:formatCode>
                <c:ptCount val="51"/>
                <c:pt idx="0">
                  <c:v>0.12372036222334536</c:v>
                </c:pt>
                <c:pt idx="1">
                  <c:v>1.7362490036624891</c:v>
                </c:pt>
                <c:pt idx="2">
                  <c:v>2.4272221781040217</c:v>
                </c:pt>
                <c:pt idx="3">
                  <c:v>2.9403815091095877</c:v>
                </c:pt>
                <c:pt idx="4">
                  <c:v>3.3582514163199653</c:v>
                </c:pt>
                <c:pt idx="5">
                  <c:v>3.7131444766069395</c:v>
                </c:pt>
                <c:pt idx="6">
                  <c:v>4.0217642713714072</c:v>
                </c:pt>
                <c:pt idx="7">
                  <c:v>4.2941028169548714</c:v>
                </c:pt>
                <c:pt idx="8">
                  <c:v>4.536700817405217</c:v>
                </c:pt>
                <c:pt idx="9">
                  <c:v>4.7541107893476653</c:v>
                </c:pt>
                <c:pt idx="10">
                  <c:v>4.9496497531236985</c:v>
                </c:pt>
                <c:pt idx="11">
                  <c:v>5.1258224807839623</c:v>
                </c:pt>
                <c:pt idx="12">
                  <c:v>5.2845695693120129</c:v>
                </c:pt>
                <c:pt idx="13">
                  <c:v>5.4274203739782152</c:v>
                </c:pt>
                <c:pt idx="14">
                  <c:v>5.5555984685304969</c:v>
                </c:pt>
                <c:pt idx="15">
                  <c:v>5.6700989484319226</c:v>
                </c:pt>
                <c:pt idx="16">
                  <c:v>5.7717400451015708</c:v>
                </c:pt>
                <c:pt idx="17">
                  <c:v>5.8611938989154897</c:v>
                </c:pt>
                <c:pt idx="18">
                  <c:v>5.9390088569793784</c:v>
                </c:pt>
                <c:pt idx="19">
                  <c:v>6.0056319880262468</c:v>
                </c:pt>
                <c:pt idx="20">
                  <c:v>6.0614295879230253</c:v>
                </c:pt>
                <c:pt idx="21">
                  <c:v>6.1066998872088245</c:v>
                </c:pt>
                <c:pt idx="22">
                  <c:v>6.1416784165050604</c:v>
                </c:pt>
                <c:pt idx="23">
                  <c:v>6.1665416256903036</c:v>
                </c:pt>
                <c:pt idx="24">
                  <c:v>6.1814117002193649</c:v>
                </c:pt>
                <c:pt idx="25">
                  <c:v>6.1863606909729851</c:v>
                </c:pt>
                <c:pt idx="26">
                  <c:v>6.1814122067530866</c:v>
                </c:pt>
                <c:pt idx="27">
                  <c:v>6.1665419111317101</c:v>
                </c:pt>
                <c:pt idx="28">
                  <c:v>6.1416777890347003</c:v>
                </c:pt>
                <c:pt idx="29">
                  <c:v>6.1066983873177705</c:v>
                </c:pt>
                <c:pt idx="30">
                  <c:v>6.0614278728715867</c:v>
                </c:pt>
                <c:pt idx="31">
                  <c:v>6.0056306003509121</c:v>
                </c:pt>
                <c:pt idx="32">
                  <c:v>5.9390077639760808</c:v>
                </c:pt>
                <c:pt idx="33">
                  <c:v>5.8611927510580477</c:v>
                </c:pt>
                <c:pt idx="34">
                  <c:v>5.7717386593455124</c:v>
                </c:pt>
                <c:pt idx="35">
                  <c:v>5.6700974077047022</c:v>
                </c:pt>
                <c:pt idx="36">
                  <c:v>5.5555969253284481</c:v>
                </c:pt>
                <c:pt idx="37">
                  <c:v>5.4274189094365273</c:v>
                </c:pt>
                <c:pt idx="38">
                  <c:v>5.2845681075456739</c:v>
                </c:pt>
                <c:pt idx="39">
                  <c:v>5.125820784067435</c:v>
                </c:pt>
                <c:pt idx="40">
                  <c:v>4.9496477148961198</c:v>
                </c:pt>
                <c:pt idx="41">
                  <c:v>4.7541087129781054</c:v>
                </c:pt>
                <c:pt idx="42">
                  <c:v>4.5366991779218546</c:v>
                </c:pt>
                <c:pt idx="43">
                  <c:v>4.2941018895105438</c:v>
                </c:pt>
                <c:pt idx="44">
                  <c:v>4.0217639854478797</c:v>
                </c:pt>
                <c:pt idx="45">
                  <c:v>3.7131443084738578</c:v>
                </c:pt>
                <c:pt idx="46">
                  <c:v>3.3582509563204512</c:v>
                </c:pt>
                <c:pt idx="47">
                  <c:v>2.9403813509063248</c:v>
                </c:pt>
                <c:pt idx="48">
                  <c:v>2.4272229817528599</c:v>
                </c:pt>
                <c:pt idx="49">
                  <c:v>1.7362481538038259</c:v>
                </c:pt>
                <c:pt idx="50">
                  <c:v>0.12371934227423291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0429-44CB-A247-217FD39EE977}"/>
            </c:ext>
          </c:extLst>
        </c:ser>
        <c:ser>
          <c:idx val="70"/>
          <c:order val="70"/>
          <c:tx>
            <c:strRef>
              <c:f>Sheet1!$A$72</c:f>
              <c:strCache>
                <c:ptCount val="1"/>
                <c:pt idx="0">
                  <c:v>7.1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Sheet1!$B$72:$AZ$72</c:f>
              <c:numCache>
                <c:formatCode>General</c:formatCode>
                <c:ptCount val="51"/>
                <c:pt idx="0">
                  <c:v>0.12509622587923649</c:v>
                </c:pt>
                <c:pt idx="1">
                  <c:v>1.7555458019724781</c:v>
                </c:pt>
                <c:pt idx="2">
                  <c:v>2.4541929426423974</c:v>
                </c:pt>
                <c:pt idx="3">
                  <c:v>2.9730509218016454</c:v>
                </c:pt>
                <c:pt idx="4">
                  <c:v>3.3955638209104766</c:v>
                </c:pt>
                <c:pt idx="5">
                  <c:v>3.7543992509988513</c:v>
                </c:pt>
                <c:pt idx="6">
                  <c:v>4.0664479776659341</c:v>
                </c:pt>
                <c:pt idx="7">
                  <c:v>4.3418143188164056</c:v>
                </c:pt>
                <c:pt idx="8">
                  <c:v>4.5871086160524621</c:v>
                </c:pt>
                <c:pt idx="9">
                  <c:v>4.8069329589334977</c:v>
                </c:pt>
                <c:pt idx="10">
                  <c:v>5.0046433278029241</c:v>
                </c:pt>
                <c:pt idx="11">
                  <c:v>5.1827736730092901</c:v>
                </c:pt>
                <c:pt idx="12">
                  <c:v>5.3432856156998305</c:v>
                </c:pt>
                <c:pt idx="13">
                  <c:v>5.4877245347648547</c:v>
                </c:pt>
                <c:pt idx="14">
                  <c:v>5.6173271588426053</c:v>
                </c:pt>
                <c:pt idx="15">
                  <c:v>5.733099765552395</c:v>
                </c:pt>
                <c:pt idx="16">
                  <c:v>5.8358700402844308</c:v>
                </c:pt>
                <c:pt idx="17">
                  <c:v>5.9263176551011458</c:v>
                </c:pt>
                <c:pt idx="18">
                  <c:v>6.0049966062034486</c:v>
                </c:pt>
                <c:pt idx="19">
                  <c:v>6.0723585655842527</c:v>
                </c:pt>
                <c:pt idx="20">
                  <c:v>6.1287742630344653</c:v>
                </c:pt>
                <c:pt idx="21">
                  <c:v>6.1745460217890802</c:v>
                </c:pt>
                <c:pt idx="22">
                  <c:v>6.2099123084675085</c:v>
                </c:pt>
                <c:pt idx="23">
                  <c:v>6.235051214228613</c:v>
                </c:pt>
                <c:pt idx="24">
                  <c:v>6.250085977172855</c:v>
                </c:pt>
                <c:pt idx="25">
                  <c:v>6.2550895614505277</c:v>
                </c:pt>
                <c:pt idx="26">
                  <c:v>6.2500860418432058</c:v>
                </c:pt>
                <c:pt idx="27">
                  <c:v>6.2350507935065398</c:v>
                </c:pt>
                <c:pt idx="28">
                  <c:v>6.2099109999583053</c:v>
                </c:pt>
                <c:pt idx="29">
                  <c:v>6.1745440803535123</c:v>
                </c:pt>
                <c:pt idx="30">
                  <c:v>6.1287723059864261</c:v>
                </c:pt>
                <c:pt idx="31">
                  <c:v>6.0723569295617104</c:v>
                </c:pt>
                <c:pt idx="32">
                  <c:v>6.0049952135597433</c:v>
                </c:pt>
                <c:pt idx="33">
                  <c:v>5.9263164100724186</c:v>
                </c:pt>
                <c:pt idx="34">
                  <c:v>5.8358689990754744</c:v>
                </c:pt>
                <c:pt idx="35">
                  <c:v>5.7330988628918602</c:v>
                </c:pt>
                <c:pt idx="36">
                  <c:v>5.6173261505164387</c:v>
                </c:pt>
                <c:pt idx="37">
                  <c:v>5.4877233613064362</c:v>
                </c:pt>
                <c:pt idx="38">
                  <c:v>5.3432844521330836</c:v>
                </c:pt>
                <c:pt idx="39">
                  <c:v>5.182772517559008</c:v>
                </c:pt>
                <c:pt idx="40">
                  <c:v>5.004642003245916</c:v>
                </c:pt>
                <c:pt idx="41">
                  <c:v>4.8069315059908293</c:v>
                </c:pt>
                <c:pt idx="42">
                  <c:v>4.5871071791893723</c:v>
                </c:pt>
                <c:pt idx="43">
                  <c:v>4.3418129881370131</c:v>
                </c:pt>
                <c:pt idx="44">
                  <c:v>4.0664469803153906</c:v>
                </c:pt>
                <c:pt idx="45">
                  <c:v>3.7543983431500783</c:v>
                </c:pt>
                <c:pt idx="46">
                  <c:v>3.3955624578785875</c:v>
                </c:pt>
                <c:pt idx="47">
                  <c:v>2.9730502668978827</c:v>
                </c:pt>
                <c:pt idx="48">
                  <c:v>2.4541942188087087</c:v>
                </c:pt>
                <c:pt idx="49">
                  <c:v>1.7555452528070894</c:v>
                </c:pt>
                <c:pt idx="50">
                  <c:v>0.12509510810064828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0429-44CB-A247-217FD39EE977}"/>
            </c:ext>
          </c:extLst>
        </c:ser>
        <c:ser>
          <c:idx val="71"/>
          <c:order val="71"/>
          <c:tx>
            <c:strRef>
              <c:f>Sheet1!$A$73</c:f>
              <c:strCache>
                <c:ptCount val="1"/>
                <c:pt idx="0">
                  <c:v>7.2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Sheet1!$B$73:$AZ$73</c:f>
              <c:numCache>
                <c:formatCode>General</c:formatCode>
                <c:ptCount val="51"/>
                <c:pt idx="0">
                  <c:v>0.12646978688508057</c:v>
                </c:pt>
                <c:pt idx="1">
                  <c:v>1.7748293742098076</c:v>
                </c:pt>
                <c:pt idx="2">
                  <c:v>2.4811567451066905</c:v>
                </c:pt>
                <c:pt idx="3">
                  <c:v>3.0057183766880264</c:v>
                </c:pt>
                <c:pt idx="4">
                  <c:v>3.4328754862585678</c:v>
                </c:pt>
                <c:pt idx="5">
                  <c:v>3.7956556323131974</c:v>
                </c:pt>
                <c:pt idx="6">
                  <c:v>4.1111327849023249</c:v>
                </c:pt>
                <c:pt idx="7">
                  <c:v>4.3895238164705672</c:v>
                </c:pt>
                <c:pt idx="8">
                  <c:v>4.6375130767459538</c:v>
                </c:pt>
                <c:pt idx="9">
                  <c:v>4.859752285195337</c:v>
                </c:pt>
                <c:pt idx="10">
                  <c:v>5.0596343831556307</c:v>
                </c:pt>
                <c:pt idx="11">
                  <c:v>5.2397218683847049</c:v>
                </c:pt>
                <c:pt idx="12">
                  <c:v>5.4019974647643281</c:v>
                </c:pt>
                <c:pt idx="13">
                  <c:v>5.5480230965290422</c:v>
                </c:pt>
                <c:pt idx="14">
                  <c:v>5.6790499369503475</c:v>
                </c:pt>
                <c:pt idx="15">
                  <c:v>5.7960959884833105</c:v>
                </c:pt>
                <c:pt idx="16">
                  <c:v>5.8999970288795698</c:v>
                </c:pt>
                <c:pt idx="17">
                  <c:v>5.9914389255553493</c:v>
                </c:pt>
                <c:pt idx="18">
                  <c:v>6.0709822432279648</c:v>
                </c:pt>
                <c:pt idx="19">
                  <c:v>6.1390851603423418</c:v>
                </c:pt>
                <c:pt idx="20">
                  <c:v>6.1961228415184655</c:v>
                </c:pt>
                <c:pt idx="21">
                  <c:v>6.2423997734533945</c:v>
                </c:pt>
                <c:pt idx="22">
                  <c:v>6.2781561165710826</c:v>
                </c:pt>
                <c:pt idx="23">
                  <c:v>6.3035721708827008</c:v>
                </c:pt>
                <c:pt idx="24">
                  <c:v>6.3187729907120733</c:v>
                </c:pt>
                <c:pt idx="25">
                  <c:v>6.3238321270743123</c:v>
                </c:pt>
                <c:pt idx="26">
                  <c:v>6.3187735714121658</c:v>
                </c:pt>
                <c:pt idx="27">
                  <c:v>6.303572567773859</c:v>
                </c:pt>
                <c:pt idx="28">
                  <c:v>6.2781555940201761</c:v>
                </c:pt>
                <c:pt idx="29">
                  <c:v>6.2423983003022645</c:v>
                </c:pt>
                <c:pt idx="30">
                  <c:v>6.1961209250015514</c:v>
                </c:pt>
                <c:pt idx="31">
                  <c:v>6.13908317756934</c:v>
                </c:pt>
                <c:pt idx="32">
                  <c:v>6.0709801694251375</c:v>
                </c:pt>
                <c:pt idx="33">
                  <c:v>5.991436659070394</c:v>
                </c:pt>
                <c:pt idx="34">
                  <c:v>5.8999946410322304</c:v>
                </c:pt>
                <c:pt idx="35">
                  <c:v>5.7960935733348737</c:v>
                </c:pt>
                <c:pt idx="36">
                  <c:v>5.6790476014918587</c:v>
                </c:pt>
                <c:pt idx="37">
                  <c:v>5.5480212635675352</c:v>
                </c:pt>
                <c:pt idx="38">
                  <c:v>5.4019966822672449</c:v>
                </c:pt>
                <c:pt idx="39">
                  <c:v>5.239721993328236</c:v>
                </c:pt>
                <c:pt idx="40">
                  <c:v>5.059634479605883</c:v>
                </c:pt>
                <c:pt idx="41">
                  <c:v>4.8597516805195689</c:v>
                </c:pt>
                <c:pt idx="42">
                  <c:v>4.6375119635243465</c:v>
                </c:pt>
                <c:pt idx="43">
                  <c:v>4.3895226141685271</c:v>
                </c:pt>
                <c:pt idx="44">
                  <c:v>4.1111314930571163</c:v>
                </c:pt>
                <c:pt idx="45">
                  <c:v>3.7956539772975439</c:v>
                </c:pt>
                <c:pt idx="46">
                  <c:v>3.4328737387335302</c:v>
                </c:pt>
                <c:pt idx="47">
                  <c:v>3.0057177714727334</c:v>
                </c:pt>
                <c:pt idx="48">
                  <c:v>2.4811577654239194</c:v>
                </c:pt>
                <c:pt idx="49">
                  <c:v>1.7748281997659265</c:v>
                </c:pt>
                <c:pt idx="50">
                  <c:v>0.12646856677566604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0429-44CB-A247-217FD39EE977}"/>
            </c:ext>
          </c:extLst>
        </c:ser>
        <c:ser>
          <c:idx val="72"/>
          <c:order val="72"/>
          <c:tx>
            <c:strRef>
              <c:f>Sheet1!$A$74</c:f>
              <c:strCache>
                <c:ptCount val="1"/>
                <c:pt idx="0">
                  <c:v>7.3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Sheet1!$B$74:$AZ$74</c:f>
              <c:numCache>
                <c:formatCode>General</c:formatCode>
                <c:ptCount val="51"/>
                <c:pt idx="0">
                  <c:v>0.12784360539973649</c:v>
                </c:pt>
                <c:pt idx="1">
                  <c:v>1.7941256597006037</c:v>
                </c:pt>
                <c:pt idx="2">
                  <c:v>2.5081303615033042</c:v>
                </c:pt>
                <c:pt idx="3">
                  <c:v>3.0383877403947359</c:v>
                </c:pt>
                <c:pt idx="4">
                  <c:v>3.4701847774850481</c:v>
                </c:pt>
                <c:pt idx="5">
                  <c:v>3.8369062773790601</c:v>
                </c:pt>
                <c:pt idx="6">
                  <c:v>4.1558139102460689</c:v>
                </c:pt>
                <c:pt idx="7">
                  <c:v>4.437233336739494</c:v>
                </c:pt>
                <c:pt idx="8">
                  <c:v>4.6879197182564347</c:v>
                </c:pt>
                <c:pt idx="9">
                  <c:v>4.9125759534039917</c:v>
                </c:pt>
                <c:pt idx="10">
                  <c:v>5.1146313408926272</c:v>
                </c:pt>
                <c:pt idx="11">
                  <c:v>5.2966755497856424</c:v>
                </c:pt>
                <c:pt idx="12">
                  <c:v>5.460714075682934</c:v>
                </c:pt>
                <c:pt idx="13">
                  <c:v>5.6083271499987228</c:v>
                </c:pt>
                <c:pt idx="14">
                  <c:v>5.7407789741008237</c:v>
                </c:pt>
                <c:pt idx="15">
                  <c:v>5.8590975014700009</c:v>
                </c:pt>
                <c:pt idx="16">
                  <c:v>5.9641277658032932</c:v>
                </c:pt>
                <c:pt idx="17">
                  <c:v>6.0565637229412204</c:v>
                </c:pt>
                <c:pt idx="18">
                  <c:v>6.1369716050127501</c:v>
                </c:pt>
                <c:pt idx="19">
                  <c:v>6.2058135753274506</c:v>
                </c:pt>
                <c:pt idx="20">
                  <c:v>6.2634687402457097</c:v>
                </c:pt>
                <c:pt idx="21">
                  <c:v>6.310245666240526</c:v>
                </c:pt>
                <c:pt idx="22">
                  <c:v>6.3463877342157531</c:v>
                </c:pt>
                <c:pt idx="23">
                  <c:v>6.3720773155372967</c:v>
                </c:pt>
                <c:pt idx="24">
                  <c:v>6.3874410959205363</c:v>
                </c:pt>
                <c:pt idx="25">
                  <c:v>6.392554125655967</c:v>
                </c:pt>
                <c:pt idx="26">
                  <c:v>6.3874411077712718</c:v>
                </c:pt>
                <c:pt idx="27">
                  <c:v>6.3720767098110649</c:v>
                </c:pt>
                <c:pt idx="28">
                  <c:v>6.3463860288868972</c:v>
                </c:pt>
                <c:pt idx="29">
                  <c:v>6.3102431428432642</c:v>
                </c:pt>
                <c:pt idx="30">
                  <c:v>6.2634661873637443</c:v>
                </c:pt>
                <c:pt idx="31">
                  <c:v>6.2058115420470532</c:v>
                </c:pt>
                <c:pt idx="32">
                  <c:v>6.1369700869544648</c:v>
                </c:pt>
                <c:pt idx="33">
                  <c:v>6.0565625010380266</c:v>
                </c:pt>
                <c:pt idx="34">
                  <c:v>5.9641267397828894</c:v>
                </c:pt>
                <c:pt idx="35">
                  <c:v>5.8590966054450071</c:v>
                </c:pt>
                <c:pt idx="36">
                  <c:v>5.7407780846213887</c:v>
                </c:pt>
                <c:pt idx="37">
                  <c:v>5.6083262761506711</c:v>
                </c:pt>
                <c:pt idx="38">
                  <c:v>5.4607133572405777</c:v>
                </c:pt>
                <c:pt idx="39">
                  <c:v>5.2966748734832461</c:v>
                </c:pt>
                <c:pt idx="40">
                  <c:v>5.1146302892116067</c:v>
                </c:pt>
                <c:pt idx="41">
                  <c:v>4.9125743207957262</c:v>
                </c:pt>
                <c:pt idx="42">
                  <c:v>4.6879177958889393</c:v>
                </c:pt>
                <c:pt idx="43">
                  <c:v>4.4372316704826895</c:v>
                </c:pt>
                <c:pt idx="44">
                  <c:v>4.1558128575238165</c:v>
                </c:pt>
                <c:pt idx="45">
                  <c:v>3.8369056145240132</c:v>
                </c:pt>
                <c:pt idx="46">
                  <c:v>3.4701843234721705</c:v>
                </c:pt>
                <c:pt idx="47">
                  <c:v>3.0383885744605394</c:v>
                </c:pt>
                <c:pt idx="48">
                  <c:v>2.5081330408552467</c:v>
                </c:pt>
                <c:pt idx="49">
                  <c:v>1.7941257355169815</c:v>
                </c:pt>
                <c:pt idx="50">
                  <c:v>0.12784244476749559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0429-44CB-A247-217FD39EE977}"/>
            </c:ext>
          </c:extLst>
        </c:ser>
        <c:ser>
          <c:idx val="73"/>
          <c:order val="73"/>
          <c:tx>
            <c:strRef>
              <c:f>Sheet1!$A$75</c:f>
              <c:strCache>
                <c:ptCount val="1"/>
                <c:pt idx="0">
                  <c:v>7.4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Sheet1!$B$75:$AZ$75</c:f>
              <c:numCache>
                <c:formatCode>General</c:formatCode>
                <c:ptCount val="51"/>
                <c:pt idx="0">
                  <c:v>0.12921831539372056</c:v>
                </c:pt>
                <c:pt idx="1">
                  <c:v>1.8134088673810453</c:v>
                </c:pt>
                <c:pt idx="2">
                  <c:v>2.535094046119192</c:v>
                </c:pt>
                <c:pt idx="3">
                  <c:v>3.0710601662949992</c:v>
                </c:pt>
                <c:pt idx="4">
                  <c:v>3.5075025838009748</c:v>
                </c:pt>
                <c:pt idx="5">
                  <c:v>3.8781681749085104</c:v>
                </c:pt>
                <c:pt idx="6">
                  <c:v>4.2005040116028978</c:v>
                </c:pt>
                <c:pt idx="7">
                  <c:v>4.4849468563627042</c:v>
                </c:pt>
                <c:pt idx="8">
                  <c:v>4.7383268556612457</c:v>
                </c:pt>
                <c:pt idx="9">
                  <c:v>4.9653980771411952</c:v>
                </c:pt>
                <c:pt idx="10">
                  <c:v>5.1696258075704673</c:v>
                </c:pt>
                <c:pt idx="11">
                  <c:v>5.3536272128592071</c:v>
                </c:pt>
                <c:pt idx="12">
                  <c:v>5.5194290414644094</c:v>
                </c:pt>
                <c:pt idx="13">
                  <c:v>5.6686280424506759</c:v>
                </c:pt>
                <c:pt idx="14">
                  <c:v>5.802502243946698</c:v>
                </c:pt>
                <c:pt idx="15">
                  <c:v>5.9220913234068373</c:v>
                </c:pt>
                <c:pt idx="16">
                  <c:v>6.0282497366729952</c:v>
                </c:pt>
                <c:pt idx="17">
                  <c:v>6.1216791284112233</c:v>
                </c:pt>
                <c:pt idx="18">
                  <c:v>6.2029522037394536</c:v>
                </c:pt>
                <c:pt idx="19">
                  <c:v>6.2725361000516848</c:v>
                </c:pt>
                <c:pt idx="20">
                  <c:v>6.3308133750358229</c:v>
                </c:pt>
                <c:pt idx="21">
                  <c:v>6.3780953256983919</c:v>
                </c:pt>
                <c:pt idx="22">
                  <c:v>6.4146279303371809</c:v>
                </c:pt>
                <c:pt idx="23">
                  <c:v>6.4405956704250036</c:v>
                </c:pt>
                <c:pt idx="24">
                  <c:v>6.4561262807890429</c:v>
                </c:pt>
                <c:pt idx="25">
                  <c:v>6.4612949379954054</c:v>
                </c:pt>
                <c:pt idx="26">
                  <c:v>6.4561262537083941</c:v>
                </c:pt>
                <c:pt idx="27">
                  <c:v>6.4405949814775729</c:v>
                </c:pt>
                <c:pt idx="28">
                  <c:v>6.4146260984495305</c:v>
                </c:pt>
                <c:pt idx="29">
                  <c:v>6.3780926554514057</c:v>
                </c:pt>
                <c:pt idx="30">
                  <c:v>6.3308106766268333</c:v>
                </c:pt>
                <c:pt idx="31">
                  <c:v>6.2725338725893698</c:v>
                </c:pt>
                <c:pt idx="32">
                  <c:v>6.2029503059112869</c:v>
                </c:pt>
                <c:pt idx="33">
                  <c:v>6.121677233666551</c:v>
                </c:pt>
                <c:pt idx="34">
                  <c:v>6.0282477939092889</c:v>
                </c:pt>
                <c:pt idx="35">
                  <c:v>5.922089428852944</c:v>
                </c:pt>
                <c:pt idx="36">
                  <c:v>5.8025003847567591</c:v>
                </c:pt>
                <c:pt idx="37">
                  <c:v>5.6686262278780148</c:v>
                </c:pt>
                <c:pt idx="38">
                  <c:v>5.5194274137348254</c:v>
                </c:pt>
                <c:pt idx="39">
                  <c:v>5.3536257978061652</c:v>
                </c:pt>
                <c:pt idx="40">
                  <c:v>5.1696244676789869</c:v>
                </c:pt>
                <c:pt idx="41">
                  <c:v>4.9653968158939401</c:v>
                </c:pt>
                <c:pt idx="42">
                  <c:v>4.7383257941797927</c:v>
                </c:pt>
                <c:pt idx="43">
                  <c:v>4.4849460615738899</c:v>
                </c:pt>
                <c:pt idx="44">
                  <c:v>4.2005034886792156</c:v>
                </c:pt>
                <c:pt idx="45">
                  <c:v>3.8781674124574832</c:v>
                </c:pt>
                <c:pt idx="46">
                  <c:v>3.5075011247106511</c:v>
                </c:pt>
                <c:pt idx="47">
                  <c:v>3.0710593571804474</c:v>
                </c:pt>
                <c:pt idx="48">
                  <c:v>2.5350947855949184</c:v>
                </c:pt>
                <c:pt idx="49">
                  <c:v>1.8134082060326211</c:v>
                </c:pt>
                <c:pt idx="50">
                  <c:v>0.12921725665415887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0429-44CB-A247-217FD39EE977}"/>
            </c:ext>
          </c:extLst>
        </c:ser>
        <c:ser>
          <c:idx val="74"/>
          <c:order val="74"/>
          <c:tx>
            <c:strRef>
              <c:f>Sheet1!$A$76</c:f>
              <c:strCache>
                <c:ptCount val="1"/>
                <c:pt idx="0">
                  <c:v>7.5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Sheet1!$B$76:$AZ$76</c:f>
              <c:numCache>
                <c:formatCode>General</c:formatCode>
                <c:ptCount val="51"/>
                <c:pt idx="0">
                  <c:v>0.13059341993326451</c:v>
                </c:pt>
                <c:pt idx="1">
                  <c:v>1.8327040728828436</c:v>
                </c:pt>
                <c:pt idx="2">
                  <c:v>2.5620624201124165</c:v>
                </c:pt>
                <c:pt idx="3">
                  <c:v>3.1037267039072476</c:v>
                </c:pt>
                <c:pt idx="4">
                  <c:v>3.5448097656531212</c:v>
                </c:pt>
                <c:pt idx="5">
                  <c:v>3.9194161744012295</c:v>
                </c:pt>
                <c:pt idx="6">
                  <c:v>4.2451824096364641</c:v>
                </c:pt>
                <c:pt idx="7">
                  <c:v>4.5326539267091457</c:v>
                </c:pt>
                <c:pt idx="8">
                  <c:v>4.7887305174250701</c:v>
                </c:pt>
                <c:pt idx="9">
                  <c:v>5.0182180503439122</c:v>
                </c:pt>
                <c:pt idx="10">
                  <c:v>5.2246194805206816</c:v>
                </c:pt>
                <c:pt idx="11">
                  <c:v>5.4105784983351572</c:v>
                </c:pt>
                <c:pt idx="12">
                  <c:v>5.5781435271420863</c:v>
                </c:pt>
                <c:pt idx="13">
                  <c:v>5.7289298873460757</c:v>
                </c:pt>
                <c:pt idx="14">
                  <c:v>5.8642292907611875</c:v>
                </c:pt>
                <c:pt idx="15">
                  <c:v>5.9850912178009308</c:v>
                </c:pt>
                <c:pt idx="16">
                  <c:v>6.0923788756057036</c:v>
                </c:pt>
                <c:pt idx="17">
                  <c:v>6.1868019913126897</c:v>
                </c:pt>
                <c:pt idx="18">
                  <c:v>6.2689394071438382</c:v>
                </c:pt>
                <c:pt idx="19">
                  <c:v>6.3392626469594209</c:v>
                </c:pt>
                <c:pt idx="20">
                  <c:v>6.3981583085334828</c:v>
                </c:pt>
                <c:pt idx="21">
                  <c:v>6.4459417269350432</c:v>
                </c:pt>
                <c:pt idx="22">
                  <c:v>6.482862033388006</c:v>
                </c:pt>
                <c:pt idx="23">
                  <c:v>6.5091055401274733</c:v>
                </c:pt>
                <c:pt idx="24">
                  <c:v>6.524801065389692</c:v>
                </c:pt>
                <c:pt idx="25">
                  <c:v>6.5300246364203263</c:v>
                </c:pt>
                <c:pt idx="26">
                  <c:v>6.5248012601249394</c:v>
                </c:pt>
                <c:pt idx="27">
                  <c:v>6.5091053258749731</c:v>
                </c:pt>
                <c:pt idx="28">
                  <c:v>6.4828609136070785</c:v>
                </c:pt>
                <c:pt idx="29">
                  <c:v>6.4459398763006064</c:v>
                </c:pt>
                <c:pt idx="30">
                  <c:v>6.398156350289895</c:v>
                </c:pt>
                <c:pt idx="31">
                  <c:v>6.3392610091156554</c:v>
                </c:pt>
                <c:pt idx="32">
                  <c:v>6.2689380795752285</c:v>
                </c:pt>
                <c:pt idx="33">
                  <c:v>6.1868008220568793</c:v>
                </c:pt>
                <c:pt idx="34">
                  <c:v>6.0923777943876489</c:v>
                </c:pt>
                <c:pt idx="35">
                  <c:v>5.9850901122474021</c:v>
                </c:pt>
                <c:pt idx="36">
                  <c:v>5.8642279945734765</c:v>
                </c:pt>
                <c:pt idx="37">
                  <c:v>5.7289284629044515</c:v>
                </c:pt>
                <c:pt idx="38">
                  <c:v>5.5781422715783755</c:v>
                </c:pt>
                <c:pt idx="39">
                  <c:v>5.4105775030269481</c:v>
                </c:pt>
                <c:pt idx="40">
                  <c:v>5.2246185043187801</c:v>
                </c:pt>
                <c:pt idx="41">
                  <c:v>5.0182169912384333</c:v>
                </c:pt>
                <c:pt idx="42">
                  <c:v>4.7887297016188608</c:v>
                </c:pt>
                <c:pt idx="43">
                  <c:v>4.5326537459387808</c:v>
                </c:pt>
                <c:pt idx="44">
                  <c:v>4.245182647360517</c:v>
                </c:pt>
                <c:pt idx="45">
                  <c:v>3.9194158520337394</c:v>
                </c:pt>
                <c:pt idx="46">
                  <c:v>3.5448084616363085</c:v>
                </c:pt>
                <c:pt idx="47">
                  <c:v>3.1037257774276816</c:v>
                </c:pt>
                <c:pt idx="48">
                  <c:v>2.5620630856814186</c:v>
                </c:pt>
                <c:pt idx="49">
                  <c:v>1.8327036207171388</c:v>
                </c:pt>
                <c:pt idx="50">
                  <c:v>0.13059238720342148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0429-44CB-A247-217FD39EE977}"/>
            </c:ext>
          </c:extLst>
        </c:ser>
        <c:ser>
          <c:idx val="75"/>
          <c:order val="75"/>
          <c:tx>
            <c:strRef>
              <c:f>Sheet1!$A$77</c:f>
              <c:strCache>
                <c:ptCount val="1"/>
                <c:pt idx="0">
                  <c:v>7.6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Sheet1!$B$77:$AZ$77</c:f>
              <c:numCache>
                <c:formatCode>General</c:formatCode>
                <c:ptCount val="51"/>
                <c:pt idx="0">
                  <c:v>0.1319684547073289</c:v>
                </c:pt>
                <c:pt idx="1">
                  <c:v>1.8519929905840127</c:v>
                </c:pt>
                <c:pt idx="2">
                  <c:v>2.5890272310356215</c:v>
                </c:pt>
                <c:pt idx="3">
                  <c:v>3.1363945723854068</c:v>
                </c:pt>
                <c:pt idx="4">
                  <c:v>3.5821215834263032</c:v>
                </c:pt>
                <c:pt idx="5">
                  <c:v>3.9606737019576537</c:v>
                </c:pt>
                <c:pt idx="6">
                  <c:v>4.2898676439049552</c:v>
                </c:pt>
                <c:pt idx="7">
                  <c:v>4.5803629084765287</c:v>
                </c:pt>
                <c:pt idx="8">
                  <c:v>4.8391351190405345</c:v>
                </c:pt>
                <c:pt idx="9">
                  <c:v>5.0710389958462567</c:v>
                </c:pt>
                <c:pt idx="10">
                  <c:v>5.2796136279709387</c:v>
                </c:pt>
                <c:pt idx="11">
                  <c:v>5.4675316416296029</c:v>
                </c:pt>
                <c:pt idx="12">
                  <c:v>5.6368624061257391</c:v>
                </c:pt>
                <c:pt idx="13">
                  <c:v>5.7892365528121648</c:v>
                </c:pt>
                <c:pt idx="14">
                  <c:v>5.9259593442108773</c:v>
                </c:pt>
                <c:pt idx="15">
                  <c:v>6.0480925491194952</c:v>
                </c:pt>
                <c:pt idx="16">
                  <c:v>6.1565089960615902</c:v>
                </c:pt>
                <c:pt idx="17">
                  <c:v>6.2519255153217781</c:v>
                </c:pt>
                <c:pt idx="18">
                  <c:v>6.334926996787007</c:v>
                </c:pt>
                <c:pt idx="19">
                  <c:v>6.4059905383374023</c:v>
                </c:pt>
                <c:pt idx="20">
                  <c:v>6.4655071713774612</c:v>
                </c:pt>
                <c:pt idx="21">
                  <c:v>6.5137950517095797</c:v>
                </c:pt>
                <c:pt idx="22">
                  <c:v>6.5511050634958359</c:v>
                </c:pt>
                <c:pt idx="23">
                  <c:v>6.5776250992754113</c:v>
                </c:pt>
                <c:pt idx="24">
                  <c:v>6.5934856900304881</c:v>
                </c:pt>
                <c:pt idx="25">
                  <c:v>6.59876428569408</c:v>
                </c:pt>
                <c:pt idx="26">
                  <c:v>6.5934863944209274</c:v>
                </c:pt>
                <c:pt idx="27">
                  <c:v>6.5776257172288668</c:v>
                </c:pt>
                <c:pt idx="28">
                  <c:v>6.5511047992140901</c:v>
                </c:pt>
                <c:pt idx="29">
                  <c:v>6.5137938136600528</c:v>
                </c:pt>
                <c:pt idx="30">
                  <c:v>6.4655054562327621</c:v>
                </c:pt>
                <c:pt idx="31">
                  <c:v>6.4059887382423186</c:v>
                </c:pt>
                <c:pt idx="32">
                  <c:v>6.3349250486648181</c:v>
                </c:pt>
                <c:pt idx="33">
                  <c:v>6.2519232513421832</c:v>
                </c:pt>
                <c:pt idx="34">
                  <c:v>6.156506552573088</c:v>
                </c:pt>
                <c:pt idx="35">
                  <c:v>6.0480902425235712</c:v>
                </c:pt>
                <c:pt idx="36">
                  <c:v>5.9259573535736383</c:v>
                </c:pt>
                <c:pt idx="37">
                  <c:v>5.7892349260154656</c:v>
                </c:pt>
                <c:pt idx="38">
                  <c:v>5.6368611534672022</c:v>
                </c:pt>
                <c:pt idx="39">
                  <c:v>5.4675306053583608</c:v>
                </c:pt>
                <c:pt idx="40">
                  <c:v>5.2796125052483518</c:v>
                </c:pt>
                <c:pt idx="41">
                  <c:v>5.0710377033826495</c:v>
                </c:pt>
                <c:pt idx="42">
                  <c:v>4.8391339724923919</c:v>
                </c:pt>
                <c:pt idx="43">
                  <c:v>4.5803623350963596</c:v>
                </c:pt>
                <c:pt idx="44">
                  <c:v>4.2898675713764822</c:v>
                </c:pt>
                <c:pt idx="45">
                  <c:v>3.960673330258659</c:v>
                </c:pt>
                <c:pt idx="46">
                  <c:v>3.5821206402554844</c:v>
                </c:pt>
                <c:pt idx="47">
                  <c:v>3.1363941187941666</c:v>
                </c:pt>
                <c:pt idx="48">
                  <c:v>2.589028246802533</c:v>
                </c:pt>
                <c:pt idx="49">
                  <c:v>1.8519927971444052</c:v>
                </c:pt>
                <c:pt idx="50">
                  <c:v>0.13196732742438863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0429-44CB-A247-217FD39EE977}"/>
            </c:ext>
          </c:extLst>
        </c:ser>
        <c:ser>
          <c:idx val="76"/>
          <c:order val="76"/>
          <c:tx>
            <c:strRef>
              <c:f>Sheet1!$A$78</c:f>
              <c:strCache>
                <c:ptCount val="1"/>
                <c:pt idx="0">
                  <c:v>7.7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Sheet1!$B$78:$AZ$78</c:f>
              <c:numCache>
                <c:formatCode>General</c:formatCode>
                <c:ptCount val="51"/>
                <c:pt idx="0">
                  <c:v>0.13334217968190701</c:v>
                </c:pt>
                <c:pt idx="1">
                  <c:v>1.8712892812203386</c:v>
                </c:pt>
                <c:pt idx="2">
                  <c:v>2.6160002912654585</c:v>
                </c:pt>
                <c:pt idx="3">
                  <c:v>3.1690678293667891</c:v>
                </c:pt>
                <c:pt idx="4">
                  <c:v>3.6194376517689761</c:v>
                </c:pt>
                <c:pt idx="5">
                  <c:v>4.0019319292833737</c:v>
                </c:pt>
                <c:pt idx="6">
                  <c:v>4.3345556910210483</c:v>
                </c:pt>
                <c:pt idx="7">
                  <c:v>4.6280765121476097</c:v>
                </c:pt>
                <c:pt idx="8">
                  <c:v>4.8895419336839003</c:v>
                </c:pt>
                <c:pt idx="9">
                  <c:v>5.1238591531284001</c:v>
                </c:pt>
                <c:pt idx="10">
                  <c:v>5.3346048934800532</c:v>
                </c:pt>
                <c:pt idx="11">
                  <c:v>5.5244795241022047</c:v>
                </c:pt>
                <c:pt idx="12">
                  <c:v>5.6955738186869649</c:v>
                </c:pt>
                <c:pt idx="13">
                  <c:v>5.8495349397810994</c:v>
                </c:pt>
                <c:pt idx="14">
                  <c:v>5.9876816191336593</c:v>
                </c:pt>
                <c:pt idx="15">
                  <c:v>6.1110873694759036</c:v>
                </c:pt>
                <c:pt idx="16">
                  <c:v>6.2206344372680622</c:v>
                </c:pt>
                <c:pt idx="17">
                  <c:v>6.3170461423966042</c:v>
                </c:pt>
                <c:pt idx="18">
                  <c:v>6.400912294005165</c:v>
                </c:pt>
                <c:pt idx="19">
                  <c:v>6.4727151500511981</c:v>
                </c:pt>
                <c:pt idx="20">
                  <c:v>6.5328510610139991</c:v>
                </c:pt>
                <c:pt idx="21">
                  <c:v>6.5816421701714534</c:v>
                </c:pt>
                <c:pt idx="22">
                  <c:v>6.6193414224456326</c:v>
                </c:pt>
                <c:pt idx="23">
                  <c:v>6.6461378524663308</c:v>
                </c:pt>
                <c:pt idx="24">
                  <c:v>6.6621633141319094</c:v>
                </c:pt>
                <c:pt idx="25">
                  <c:v>6.6674966362907062</c:v>
                </c:pt>
                <c:pt idx="26">
                  <c:v>6.6621638837973398</c:v>
                </c:pt>
                <c:pt idx="27">
                  <c:v>6.6461381292553643</c:v>
                </c:pt>
                <c:pt idx="28">
                  <c:v>6.6193406710788221</c:v>
                </c:pt>
                <c:pt idx="29">
                  <c:v>6.581640530525279</c:v>
                </c:pt>
                <c:pt idx="30">
                  <c:v>6.5328491940231572</c:v>
                </c:pt>
                <c:pt idx="31">
                  <c:v>6.4727133915746071</c:v>
                </c:pt>
                <c:pt idx="32">
                  <c:v>6.400910490784236</c:v>
                </c:pt>
                <c:pt idx="33">
                  <c:v>6.3170442319053652</c:v>
                </c:pt>
                <c:pt idx="34">
                  <c:v>6.2206327228738161</c:v>
                </c:pt>
                <c:pt idx="35">
                  <c:v>6.1110860582646129</c:v>
                </c:pt>
                <c:pt idx="36">
                  <c:v>5.9876804999054585</c:v>
                </c:pt>
                <c:pt idx="37">
                  <c:v>5.8495338058907507</c:v>
                </c:pt>
                <c:pt idx="38">
                  <c:v>5.6955728405399224</c:v>
                </c:pt>
                <c:pt idx="39">
                  <c:v>5.5244788661249364</c:v>
                </c:pt>
                <c:pt idx="40">
                  <c:v>5.334604319278764</c:v>
                </c:pt>
                <c:pt idx="41">
                  <c:v>5.123858338232159</c:v>
                </c:pt>
                <c:pt idx="42">
                  <c:v>4.889540887713836</c:v>
                </c:pt>
                <c:pt idx="43">
                  <c:v>4.6280755323248437</c:v>
                </c:pt>
                <c:pt idx="44">
                  <c:v>4.3345549204095359</c:v>
                </c:pt>
                <c:pt idx="45">
                  <c:v>4.001930868941729</c:v>
                </c:pt>
                <c:pt idx="46">
                  <c:v>3.6194358941922355</c:v>
                </c:pt>
                <c:pt idx="47">
                  <c:v>3.1690666133547141</c:v>
                </c:pt>
                <c:pt idx="48">
                  <c:v>2.6160010164793155</c:v>
                </c:pt>
                <c:pt idx="49">
                  <c:v>1.8712877621550863</c:v>
                </c:pt>
                <c:pt idx="50">
                  <c:v>0.1333409249510405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0429-44CB-A247-217FD39EE977}"/>
            </c:ext>
          </c:extLst>
        </c:ser>
        <c:ser>
          <c:idx val="77"/>
          <c:order val="77"/>
          <c:tx>
            <c:strRef>
              <c:f>Sheet1!$A$79</c:f>
              <c:strCache>
                <c:ptCount val="1"/>
                <c:pt idx="0">
                  <c:v>7.8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Sheet1!$B$79:$AZ$79</c:f>
              <c:numCache>
                <c:formatCode>General</c:formatCode>
                <c:ptCount val="51"/>
                <c:pt idx="0">
                  <c:v>0.1347183393116039</c:v>
                </c:pt>
                <c:pt idx="1">
                  <c:v>1.8905787524346771</c:v>
                </c:pt>
                <c:pt idx="2">
                  <c:v>2.6429631454435052</c:v>
                </c:pt>
                <c:pt idx="3">
                  <c:v>3.201731597222532</c:v>
                </c:pt>
                <c:pt idx="4">
                  <c:v>3.6567439457604554</c:v>
                </c:pt>
                <c:pt idx="5">
                  <c:v>4.0431834502896704</c:v>
                </c:pt>
                <c:pt idx="6">
                  <c:v>4.3792390534107248</c:v>
                </c:pt>
                <c:pt idx="7">
                  <c:v>4.6757884210975007</c:v>
                </c:pt>
                <c:pt idx="8">
                  <c:v>4.9399529700824472</c:v>
                </c:pt>
                <c:pt idx="9">
                  <c:v>5.1766887465440234</c:v>
                </c:pt>
                <c:pt idx="10">
                  <c:v>5.3896066209706817</c:v>
                </c:pt>
                <c:pt idx="11">
                  <c:v>5.5814357134038595</c:v>
                </c:pt>
                <c:pt idx="12">
                  <c:v>5.7542913630365593</c:v>
                </c:pt>
                <c:pt idx="13">
                  <c:v>5.9098386899585451</c:v>
                </c:pt>
                <c:pt idx="14">
                  <c:v>6.0494085477641146</c:v>
                </c:pt>
                <c:pt idx="15">
                  <c:v>6.1740844094730498</c:v>
                </c:pt>
                <c:pt idx="16">
                  <c:v>6.2847586192696445</c:v>
                </c:pt>
                <c:pt idx="17">
                  <c:v>6.3821637353234681</c:v>
                </c:pt>
                <c:pt idx="18">
                  <c:v>6.4668958741435612</c:v>
                </c:pt>
                <c:pt idx="19">
                  <c:v>6.5394406727405672</c:v>
                </c:pt>
                <c:pt idx="20">
                  <c:v>6.6001971064460827</c:v>
                </c:pt>
                <c:pt idx="21">
                  <c:v>6.6494907866486663</c:v>
                </c:pt>
                <c:pt idx="22">
                  <c:v>6.687578333752886</c:v>
                </c:pt>
                <c:pt idx="23">
                  <c:v>6.7146512188432492</c:v>
                </c:pt>
                <c:pt idx="24">
                  <c:v>6.7308422469972404</c:v>
                </c:pt>
                <c:pt idx="25">
                  <c:v>6.73623055368079</c:v>
                </c:pt>
                <c:pt idx="26">
                  <c:v>6.7308424488303533</c:v>
                </c:pt>
                <c:pt idx="27">
                  <c:v>6.7146510960476871</c:v>
                </c:pt>
                <c:pt idx="28">
                  <c:v>6.6875773957399032</c:v>
                </c:pt>
                <c:pt idx="29">
                  <c:v>6.649489063869658</c:v>
                </c:pt>
                <c:pt idx="30">
                  <c:v>6.6001950387217736</c:v>
                </c:pt>
                <c:pt idx="31">
                  <c:v>6.5394386416964547</c:v>
                </c:pt>
                <c:pt idx="32">
                  <c:v>6.4668940290748855</c:v>
                </c:pt>
                <c:pt idx="33">
                  <c:v>6.382162207341441</c:v>
                </c:pt>
                <c:pt idx="34">
                  <c:v>6.2847575578085415</c:v>
                </c:pt>
                <c:pt idx="35">
                  <c:v>6.1740836822625491</c:v>
                </c:pt>
                <c:pt idx="36">
                  <c:v>6.0494077562835198</c:v>
                </c:pt>
                <c:pt idx="37">
                  <c:v>5.9098376952631728</c:v>
                </c:pt>
                <c:pt idx="38">
                  <c:v>5.7542904068413741</c:v>
                </c:pt>
                <c:pt idx="39">
                  <c:v>5.5814347887453009</c:v>
                </c:pt>
                <c:pt idx="40">
                  <c:v>5.3896052695788406</c:v>
                </c:pt>
                <c:pt idx="41">
                  <c:v>5.17668679347035</c:v>
                </c:pt>
                <c:pt idx="42">
                  <c:v>4.939950945537003</c:v>
                </c:pt>
                <c:pt idx="43">
                  <c:v>4.6757870981404333</c:v>
                </c:pt>
                <c:pt idx="44">
                  <c:v>4.3792386714263856</c:v>
                </c:pt>
                <c:pt idx="45">
                  <c:v>4.0431831120148152</c:v>
                </c:pt>
                <c:pt idx="46">
                  <c:v>3.6567429482928744</c:v>
                </c:pt>
                <c:pt idx="47">
                  <c:v>3.2017314660583471</c:v>
                </c:pt>
                <c:pt idx="48">
                  <c:v>2.6429648141476592</c:v>
                </c:pt>
                <c:pt idx="49">
                  <c:v>1.89057849235608</c:v>
                </c:pt>
                <c:pt idx="50">
                  <c:v>0.1347171638047914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0429-44CB-A247-217FD39EE977}"/>
            </c:ext>
          </c:extLst>
        </c:ser>
        <c:ser>
          <c:idx val="78"/>
          <c:order val="78"/>
          <c:tx>
            <c:strRef>
              <c:f>Sheet1!$A$80</c:f>
              <c:strCache>
                <c:ptCount val="1"/>
                <c:pt idx="0">
                  <c:v>7.9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Sheet1!$B$80:$AZ$80</c:f>
              <c:numCache>
                <c:formatCode>General</c:formatCode>
                <c:ptCount val="51"/>
                <c:pt idx="0">
                  <c:v>0.13609249375345775</c:v>
                </c:pt>
                <c:pt idx="1">
                  <c:v>1.9098679713734801</c:v>
                </c:pt>
                <c:pt idx="2">
                  <c:v>2.6699338588898951</c:v>
                </c:pt>
                <c:pt idx="3">
                  <c:v>3.2344059458738608</c:v>
                </c:pt>
                <c:pt idx="4">
                  <c:v>3.6940619385009397</c:v>
                </c:pt>
                <c:pt idx="5">
                  <c:v>4.0844413957316554</c:v>
                </c:pt>
                <c:pt idx="6">
                  <c:v>4.4239226001282272</c:v>
                </c:pt>
                <c:pt idx="7">
                  <c:v>4.7234960985095178</c:v>
                </c:pt>
                <c:pt idx="8">
                  <c:v>4.9903530279458188</c:v>
                </c:pt>
                <c:pt idx="9">
                  <c:v>5.229501424637494</c:v>
                </c:pt>
                <c:pt idx="10">
                  <c:v>5.4445923967014531</c:v>
                </c:pt>
                <c:pt idx="11">
                  <c:v>5.6383817971338992</c:v>
                </c:pt>
                <c:pt idx="12">
                  <c:v>5.8130034953808796</c:v>
                </c:pt>
                <c:pt idx="13">
                  <c:v>5.9701396358121297</c:v>
                </c:pt>
                <c:pt idx="14">
                  <c:v>6.111136348719727</c:v>
                </c:pt>
                <c:pt idx="15">
                  <c:v>6.2370875526473979</c:v>
                </c:pt>
                <c:pt idx="16">
                  <c:v>6.3488922572144251</c:v>
                </c:pt>
                <c:pt idx="17">
                  <c:v>6.4472897463955112</c:v>
                </c:pt>
                <c:pt idx="18">
                  <c:v>6.5328840646702862</c:v>
                </c:pt>
                <c:pt idx="19">
                  <c:v>6.606167683502119</c:v>
                </c:pt>
                <c:pt idx="20">
                  <c:v>6.6675436220908368</c:v>
                </c:pt>
                <c:pt idx="21">
                  <c:v>6.7173399398645337</c:v>
                </c:pt>
                <c:pt idx="22">
                  <c:v>6.7558159654321583</c:v>
                </c:pt>
                <c:pt idx="23">
                  <c:v>6.783165886857466</c:v>
                </c:pt>
                <c:pt idx="24">
                  <c:v>6.7995236539442132</c:v>
                </c:pt>
                <c:pt idx="25">
                  <c:v>6.8049678151093875</c:v>
                </c:pt>
                <c:pt idx="26">
                  <c:v>6.799524068776714</c:v>
                </c:pt>
                <c:pt idx="27">
                  <c:v>6.7831660835304222</c:v>
                </c:pt>
                <c:pt idx="28">
                  <c:v>6.7558153183226874</c:v>
                </c:pt>
                <c:pt idx="29">
                  <c:v>6.7173384071383921</c:v>
                </c:pt>
                <c:pt idx="30">
                  <c:v>6.6675416750132666</c:v>
                </c:pt>
                <c:pt idx="31">
                  <c:v>6.6061658008511346</c:v>
                </c:pt>
                <c:pt idx="32">
                  <c:v>6.532882450770626</c:v>
                </c:pt>
                <c:pt idx="33">
                  <c:v>6.4472884556365004</c:v>
                </c:pt>
                <c:pt idx="34">
                  <c:v>6.3488913036481875</c:v>
                </c:pt>
                <c:pt idx="35">
                  <c:v>6.2370868373187838</c:v>
                </c:pt>
                <c:pt idx="36">
                  <c:v>6.1111357709682332</c:v>
                </c:pt>
                <c:pt idx="37">
                  <c:v>5.9701393574784642</c:v>
                </c:pt>
                <c:pt idx="38">
                  <c:v>5.8130037003100004</c:v>
                </c:pt>
                <c:pt idx="39">
                  <c:v>5.6383820677604755</c:v>
                </c:pt>
                <c:pt idx="40">
                  <c:v>5.4445918830734685</c:v>
                </c:pt>
                <c:pt idx="41">
                  <c:v>5.2294998595202999</c:v>
                </c:pt>
                <c:pt idx="42">
                  <c:v>4.9903510295674511</c:v>
                </c:pt>
                <c:pt idx="43">
                  <c:v>4.7234943451797804</c:v>
                </c:pt>
                <c:pt idx="44">
                  <c:v>4.4239211298701662</c:v>
                </c:pt>
                <c:pt idx="45">
                  <c:v>4.0844397246711095</c:v>
                </c:pt>
                <c:pt idx="46">
                  <c:v>3.6940600075241687</c:v>
                </c:pt>
                <c:pt idx="47">
                  <c:v>3.2344049733984859</c:v>
                </c:pt>
                <c:pt idx="48">
                  <c:v>2.6699348443652946</c:v>
                </c:pt>
                <c:pt idx="49">
                  <c:v>1.909867078168396</c:v>
                </c:pt>
                <c:pt idx="50">
                  <c:v>0.13609115979488054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0429-44CB-A247-217FD39EE977}"/>
            </c:ext>
          </c:extLst>
        </c:ser>
        <c:ser>
          <c:idx val="79"/>
          <c:order val="79"/>
          <c:tx>
            <c:strRef>
              <c:f>Sheet1!$A$81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Sheet1!$B$81:$AZ$81</c:f>
              <c:numCache>
                <c:formatCode>General</c:formatCode>
                <c:ptCount val="51"/>
                <c:pt idx="0">
                  <c:v>0.13746634128907334</c:v>
                </c:pt>
                <c:pt idx="1">
                  <c:v>1.9291538838105464</c:v>
                </c:pt>
                <c:pt idx="2">
                  <c:v>2.6968998432417886</c:v>
                </c:pt>
                <c:pt idx="3">
                  <c:v>3.2670742079691868</c:v>
                </c:pt>
                <c:pt idx="4">
                  <c:v>3.731374437485834</c:v>
                </c:pt>
                <c:pt idx="5">
                  <c:v>4.1256999588391681</c:v>
                </c:pt>
                <c:pt idx="6">
                  <c:v>4.4686089329988077</c:v>
                </c:pt>
                <c:pt idx="7">
                  <c:v>4.7712064502303351</c:v>
                </c:pt>
                <c:pt idx="8">
                  <c:v>5.0407591018143414</c:v>
                </c:pt>
                <c:pt idx="9">
                  <c:v>5.2823231571124243</c:v>
                </c:pt>
                <c:pt idx="10">
                  <c:v>5.4995853219274125</c:v>
                </c:pt>
                <c:pt idx="11">
                  <c:v>5.69533091448878</c:v>
                </c:pt>
                <c:pt idx="12">
                  <c:v>5.871716329316734</c:v>
                </c:pt>
                <c:pt idx="13">
                  <c:v>6.0304396946559935</c:v>
                </c:pt>
                <c:pt idx="14">
                  <c:v>6.1728601674126029</c:v>
                </c:pt>
                <c:pt idx="15">
                  <c:v>6.3000838292554997</c:v>
                </c:pt>
                <c:pt idx="16">
                  <c:v>6.4130196065977296</c:v>
                </c:pt>
                <c:pt idx="17">
                  <c:v>6.5124131450285239</c:v>
                </c:pt>
                <c:pt idx="18">
                  <c:v>6.5988728647609687</c:v>
                </c:pt>
                <c:pt idx="19">
                  <c:v>6.6728960959720416</c:v>
                </c:pt>
                <c:pt idx="20">
                  <c:v>6.7348913196182894</c:v>
                </c:pt>
                <c:pt idx="21">
                  <c:v>6.7851906728137745</c:v>
                </c:pt>
                <c:pt idx="22">
                  <c:v>6.824055196128934</c:v>
                </c:pt>
                <c:pt idx="23">
                  <c:v>6.851679923189514</c:v>
                </c:pt>
                <c:pt idx="24">
                  <c:v>6.868200677176004</c:v>
                </c:pt>
                <c:pt idx="25">
                  <c:v>6.8736986020055477</c:v>
                </c:pt>
                <c:pt idx="26">
                  <c:v>6.8682006228857828</c:v>
                </c:pt>
                <c:pt idx="27">
                  <c:v>6.8516791483119786</c:v>
                </c:pt>
                <c:pt idx="28">
                  <c:v>6.824053193458349</c:v>
                </c:pt>
                <c:pt idx="29">
                  <c:v>6.7851877506078617</c:v>
                </c:pt>
                <c:pt idx="30">
                  <c:v>6.7348882960896459</c:v>
                </c:pt>
                <c:pt idx="31">
                  <c:v>6.6728934531428399</c:v>
                </c:pt>
                <c:pt idx="32">
                  <c:v>6.5988704631532427</c:v>
                </c:pt>
                <c:pt idx="33">
                  <c:v>6.5124107548945087</c:v>
                </c:pt>
                <c:pt idx="34">
                  <c:v>6.4130173396127121</c:v>
                </c:pt>
                <c:pt idx="35">
                  <c:v>6.3000818760235076</c:v>
                </c:pt>
                <c:pt idx="36">
                  <c:v>6.1728584771815598</c:v>
                </c:pt>
                <c:pt idx="37">
                  <c:v>6.0304381857480749</c:v>
                </c:pt>
                <c:pt idx="38">
                  <c:v>5.8717150762080035</c:v>
                </c:pt>
                <c:pt idx="39">
                  <c:v>5.6953298592086341</c:v>
                </c:pt>
                <c:pt idx="40">
                  <c:v>5.4995841597449715</c:v>
                </c:pt>
                <c:pt idx="41">
                  <c:v>5.2823217087901178</c:v>
                </c:pt>
                <c:pt idx="42">
                  <c:v>5.0407575021261106</c:v>
                </c:pt>
                <c:pt idx="43">
                  <c:v>4.7712049774256364</c:v>
                </c:pt>
                <c:pt idx="44">
                  <c:v>4.4686076479014645</c:v>
                </c:pt>
                <c:pt idx="45">
                  <c:v>4.1256984359651545</c:v>
                </c:pt>
                <c:pt idx="46">
                  <c:v>3.7313727875493088</c:v>
                </c:pt>
                <c:pt idx="47">
                  <c:v>3.2670737377626891</c:v>
                </c:pt>
                <c:pt idx="48">
                  <c:v>2.6969012512310799</c:v>
                </c:pt>
                <c:pt idx="49">
                  <c:v>1.9291535821275494</c:v>
                </c:pt>
                <c:pt idx="50">
                  <c:v>0.13746507285748688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0429-44CB-A247-217FD39EE977}"/>
            </c:ext>
          </c:extLst>
        </c:ser>
        <c:ser>
          <c:idx val="80"/>
          <c:order val="80"/>
          <c:tx>
            <c:strRef>
              <c:f>Sheet1!$A$82</c:f>
              <c:strCache>
                <c:ptCount val="1"/>
                <c:pt idx="0">
                  <c:v>8.1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Sheet1!$B$82:$AZ$82</c:f>
              <c:numCache>
                <c:formatCode>General</c:formatCode>
                <c:ptCount val="51"/>
                <c:pt idx="0">
                  <c:v>0.13884147720449627</c:v>
                </c:pt>
                <c:pt idx="1">
                  <c:v>1.9484481046240885</c:v>
                </c:pt>
                <c:pt idx="2">
                  <c:v>2.7238688727759026</c:v>
                </c:pt>
                <c:pt idx="3">
                  <c:v>3.2997427436111391</c:v>
                </c:pt>
                <c:pt idx="4">
                  <c:v>3.7686839258152549</c:v>
                </c:pt>
                <c:pt idx="5">
                  <c:v>4.1669498669466263</c:v>
                </c:pt>
                <c:pt idx="6">
                  <c:v>4.5132891840119642</c:v>
                </c:pt>
                <c:pt idx="7">
                  <c:v>4.8189147808780639</c:v>
                </c:pt>
                <c:pt idx="8">
                  <c:v>5.0911645210879319</c:v>
                </c:pt>
                <c:pt idx="9">
                  <c:v>5.3351470843846567</c:v>
                </c:pt>
                <c:pt idx="10">
                  <c:v>5.5545845074115165</c:v>
                </c:pt>
                <c:pt idx="11">
                  <c:v>5.7522872727282941</c:v>
                </c:pt>
                <c:pt idx="12">
                  <c:v>5.9304345403359671</c:v>
                </c:pt>
                <c:pt idx="13">
                  <c:v>6.0907443111257731</c:v>
                </c:pt>
                <c:pt idx="14">
                  <c:v>6.2345892944778303</c:v>
                </c:pt>
                <c:pt idx="15">
                  <c:v>6.3630845105208254</c:v>
                </c:pt>
                <c:pt idx="16">
                  <c:v>6.4771477235681827</c:v>
                </c:pt>
                <c:pt idx="17">
                  <c:v>6.5775341387582404</c:v>
                </c:pt>
                <c:pt idx="18">
                  <c:v>6.6648595064304761</c:v>
                </c:pt>
                <c:pt idx="19">
                  <c:v>6.739624563809623</c:v>
                </c:pt>
                <c:pt idx="20">
                  <c:v>6.8022393032479052</c:v>
                </c:pt>
                <c:pt idx="21">
                  <c:v>6.8530386452551619</c:v>
                </c:pt>
                <c:pt idx="22">
                  <c:v>6.8922883086165996</c:v>
                </c:pt>
                <c:pt idx="23">
                  <c:v>6.9201875508286115</c:v>
                </c:pt>
                <c:pt idx="24">
                  <c:v>6.9368736418270682</c:v>
                </c:pt>
                <c:pt idx="25">
                  <c:v>6.9424268477324445</c:v>
                </c:pt>
                <c:pt idx="26">
                  <c:v>6.9368734040941664</c:v>
                </c:pt>
                <c:pt idx="27">
                  <c:v>6.920186580815475</c:v>
                </c:pt>
                <c:pt idx="28">
                  <c:v>6.892286287110875</c:v>
                </c:pt>
                <c:pt idx="29">
                  <c:v>6.8530359376259362</c:v>
                </c:pt>
                <c:pt idx="30">
                  <c:v>6.8022366702435484</c:v>
                </c:pt>
                <c:pt idx="31">
                  <c:v>6.7396224672488225</c:v>
                </c:pt>
                <c:pt idx="32">
                  <c:v>6.6648579268731858</c:v>
                </c:pt>
                <c:pt idx="33">
                  <c:v>6.5775330295715779</c:v>
                </c:pt>
                <c:pt idx="34">
                  <c:v>6.4771472473285954</c:v>
                </c:pt>
                <c:pt idx="35">
                  <c:v>6.363084648696681</c:v>
                </c:pt>
                <c:pt idx="36">
                  <c:v>6.2345896180423113</c:v>
                </c:pt>
                <c:pt idx="37">
                  <c:v>6.0907444701067632</c:v>
                </c:pt>
                <c:pt idx="38">
                  <c:v>5.9304346299184925</c:v>
                </c:pt>
                <c:pt idx="39">
                  <c:v>5.7522873507345684</c:v>
                </c:pt>
                <c:pt idx="40">
                  <c:v>5.5545841737212607</c:v>
                </c:pt>
                <c:pt idx="41">
                  <c:v>5.3351459754823694</c:v>
                </c:pt>
                <c:pt idx="42">
                  <c:v>5.0911628314851809</c:v>
                </c:pt>
                <c:pt idx="43">
                  <c:v>4.8189129836346538</c:v>
                </c:pt>
                <c:pt idx="44">
                  <c:v>4.5132875027325143</c:v>
                </c:pt>
                <c:pt idx="45">
                  <c:v>4.1669480967909909</c:v>
                </c:pt>
                <c:pt idx="46">
                  <c:v>3.7686821092700846</c:v>
                </c:pt>
                <c:pt idx="47">
                  <c:v>3.299742296158958</c:v>
                </c:pt>
                <c:pt idx="48">
                  <c:v>2.7238705275795416</c:v>
                </c:pt>
                <c:pt idx="49">
                  <c:v>1.9484471035908235</c:v>
                </c:pt>
                <c:pt idx="50">
                  <c:v>0.13884015502988342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0429-44CB-A247-217FD39EE977}"/>
            </c:ext>
          </c:extLst>
        </c:ser>
        <c:ser>
          <c:idx val="81"/>
          <c:order val="81"/>
          <c:tx>
            <c:strRef>
              <c:f>Sheet1!$A$83</c:f>
              <c:strCache>
                <c:ptCount val="1"/>
                <c:pt idx="0">
                  <c:v>8.2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Sheet1!$B$83:$AZ$83</c:f>
              <c:numCache>
                <c:formatCode>General</c:formatCode>
                <c:ptCount val="51"/>
                <c:pt idx="0">
                  <c:v>0.14021724491984394</c:v>
                </c:pt>
                <c:pt idx="1">
                  <c:v>1.9677453146431043</c:v>
                </c:pt>
                <c:pt idx="2">
                  <c:v>2.7508412544831344</c:v>
                </c:pt>
                <c:pt idx="3">
                  <c:v>3.3324144142791399</c:v>
                </c:pt>
                <c:pt idx="4">
                  <c:v>3.805994168734907</c:v>
                </c:pt>
                <c:pt idx="5">
                  <c:v>4.2082017682868287</c:v>
                </c:pt>
                <c:pt idx="6">
                  <c:v>4.5579690843995184</c:v>
                </c:pt>
                <c:pt idx="7">
                  <c:v>4.8666201197283723</c:v>
                </c:pt>
                <c:pt idx="8">
                  <c:v>5.1415660799913967</c:v>
                </c:pt>
                <c:pt idx="9">
                  <c:v>5.3879651194217439</c:v>
                </c:pt>
                <c:pt idx="10">
                  <c:v>5.6095760409040327</c:v>
                </c:pt>
                <c:pt idx="11">
                  <c:v>5.8092379858410323</c:v>
                </c:pt>
                <c:pt idx="12">
                  <c:v>5.9891508847322203</c:v>
                </c:pt>
                <c:pt idx="13">
                  <c:v>6.1510482045612624</c:v>
                </c:pt>
                <c:pt idx="14">
                  <c:v>6.2963164970337013</c:v>
                </c:pt>
                <c:pt idx="15">
                  <c:v>6.4260830204197656</c:v>
                </c:pt>
                <c:pt idx="16">
                  <c:v>6.5412744358941115</c:v>
                </c:pt>
                <c:pt idx="17">
                  <c:v>6.6426524737342243</c:v>
                </c:pt>
                <c:pt idx="18">
                  <c:v>6.730839571724343</c:v>
                </c:pt>
                <c:pt idx="19">
                  <c:v>6.8063435431705788</c:v>
                </c:pt>
                <c:pt idx="20">
                  <c:v>6.869579810550988</c:v>
                </c:pt>
                <c:pt idx="21">
                  <c:v>6.9208859148317439</c:v>
                </c:pt>
                <c:pt idx="22">
                  <c:v>6.9605283987148727</c:v>
                </c:pt>
                <c:pt idx="23">
                  <c:v>6.988707167328517</c:v>
                </c:pt>
                <c:pt idx="24">
                  <c:v>7.0055605131958902</c:v>
                </c:pt>
                <c:pt idx="25">
                  <c:v>7.0111696245738733</c:v>
                </c:pt>
                <c:pt idx="26">
                  <c:v>7.0055609966712478</c:v>
                </c:pt>
                <c:pt idx="27">
                  <c:v>6.9887073612576014</c:v>
                </c:pt>
                <c:pt idx="28">
                  <c:v>6.960527588598703</c:v>
                </c:pt>
                <c:pt idx="29">
                  <c:v>6.9208841496568105</c:v>
                </c:pt>
                <c:pt idx="30">
                  <c:v>6.8695777167129339</c:v>
                </c:pt>
                <c:pt idx="31">
                  <c:v>6.8063415872137423</c:v>
                </c:pt>
                <c:pt idx="32">
                  <c:v>6.7308377176544116</c:v>
                </c:pt>
                <c:pt idx="33">
                  <c:v>6.642650516239109</c:v>
                </c:pt>
                <c:pt idx="34">
                  <c:v>6.541272364575212</c:v>
                </c:pt>
                <c:pt idx="35">
                  <c:v>6.4260809403702517</c:v>
                </c:pt>
                <c:pt idx="36">
                  <c:v>6.2963144553173507</c:v>
                </c:pt>
                <c:pt idx="37">
                  <c:v>6.1510462708362841</c:v>
                </c:pt>
                <c:pt idx="38">
                  <c:v>5.989149180606602</c:v>
                </c:pt>
                <c:pt idx="39">
                  <c:v>5.809236484433141</c:v>
                </c:pt>
                <c:pt idx="40">
                  <c:v>5.6095745404542194</c:v>
                </c:pt>
                <c:pt idx="41">
                  <c:v>5.3879634852737155</c:v>
                </c:pt>
                <c:pt idx="42">
                  <c:v>5.1415644488419474</c:v>
                </c:pt>
                <c:pt idx="43">
                  <c:v>4.8666189878359845</c:v>
                </c:pt>
                <c:pt idx="44">
                  <c:v>4.5579687451445396</c:v>
                </c:pt>
                <c:pt idx="45">
                  <c:v>4.2082013929427422</c:v>
                </c:pt>
                <c:pt idx="46">
                  <c:v>3.8059931124604516</c:v>
                </c:pt>
                <c:pt idx="47">
                  <c:v>3.3324139673898316</c:v>
                </c:pt>
                <c:pt idx="48">
                  <c:v>2.7508423338402221</c:v>
                </c:pt>
                <c:pt idx="49">
                  <c:v>1.9677448692025168</c:v>
                </c:pt>
                <c:pt idx="50">
                  <c:v>0.14021617899891237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B96-4D9A-A538-05416254E23B}"/>
            </c:ext>
          </c:extLst>
        </c:ser>
        <c:ser>
          <c:idx val="82"/>
          <c:order val="82"/>
          <c:tx>
            <c:strRef>
              <c:f>Sheet1!$A$84</c:f>
              <c:strCache>
                <c:ptCount val="1"/>
                <c:pt idx="0">
                  <c:v>8.3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Sheet1!$B$84:$AZ$84</c:f>
              <c:numCache>
                <c:formatCode>General</c:formatCode>
                <c:ptCount val="51"/>
                <c:pt idx="0">
                  <c:v>0.14159091464290074</c:v>
                </c:pt>
                <c:pt idx="1">
                  <c:v>1.9870309239277115</c:v>
                </c:pt>
                <c:pt idx="2">
                  <c:v>2.777806979086658</c:v>
                </c:pt>
                <c:pt idx="3">
                  <c:v>3.3650821701056448</c:v>
                </c:pt>
                <c:pt idx="4">
                  <c:v>3.8433074930445015</c:v>
                </c:pt>
                <c:pt idx="5">
                  <c:v>4.2494595226884444</c:v>
                </c:pt>
                <c:pt idx="6">
                  <c:v>4.6026566441541501</c:v>
                </c:pt>
                <c:pt idx="7">
                  <c:v>4.9143340732302274</c:v>
                </c:pt>
                <c:pt idx="8">
                  <c:v>5.1919744010103086</c:v>
                </c:pt>
                <c:pt idx="9">
                  <c:v>5.4407866955449258</c:v>
                </c:pt>
                <c:pt idx="10">
                  <c:v>5.6645678504196191</c:v>
                </c:pt>
                <c:pt idx="11">
                  <c:v>5.8661856849441785</c:v>
                </c:pt>
                <c:pt idx="12">
                  <c:v>6.0478620869749209</c:v>
                </c:pt>
                <c:pt idx="13">
                  <c:v>6.2113471471450978</c:v>
                </c:pt>
                <c:pt idx="14">
                  <c:v>6.3580401003237697</c:v>
                </c:pt>
                <c:pt idx="15">
                  <c:v>6.4890792088300655</c:v>
                </c:pt>
                <c:pt idx="16">
                  <c:v>6.6054012796812875</c:v>
                </c:pt>
                <c:pt idx="17">
                  <c:v>6.7077758447663189</c:v>
                </c:pt>
                <c:pt idx="18">
                  <c:v>6.7968300407172499</c:v>
                </c:pt>
                <c:pt idx="19">
                  <c:v>6.8730751305582762</c:v>
                </c:pt>
                <c:pt idx="20">
                  <c:v>6.9369307998735685</c:v>
                </c:pt>
                <c:pt idx="21">
                  <c:v>6.9887392918530633</c:v>
                </c:pt>
                <c:pt idx="22">
                  <c:v>7.0287705090949979</c:v>
                </c:pt>
                <c:pt idx="23">
                  <c:v>7.0572258528054101</c:v>
                </c:pt>
                <c:pt idx="24">
                  <c:v>7.0742443666453028</c:v>
                </c:pt>
                <c:pt idx="25">
                  <c:v>7.0799081221885292</c:v>
                </c:pt>
                <c:pt idx="26">
                  <c:v>7.0742442281005138</c:v>
                </c:pt>
                <c:pt idx="27">
                  <c:v>7.057225138096074</c:v>
                </c:pt>
                <c:pt idx="28">
                  <c:v>7.028768810784439</c:v>
                </c:pt>
                <c:pt idx="29">
                  <c:v>6.9887366463645169</c:v>
                </c:pt>
                <c:pt idx="30">
                  <c:v>6.9369276256408607</c:v>
                </c:pt>
                <c:pt idx="31">
                  <c:v>6.8730718661262005</c:v>
                </c:pt>
                <c:pt idx="32">
                  <c:v>6.7968269602713063</c:v>
                </c:pt>
                <c:pt idx="33">
                  <c:v>6.7077731306156867</c:v>
                </c:pt>
                <c:pt idx="34">
                  <c:v>6.6053990121983439</c:v>
                </c:pt>
                <c:pt idx="35">
                  <c:v>6.4890772345170564</c:v>
                </c:pt>
                <c:pt idx="36">
                  <c:v>6.3580381673748789</c:v>
                </c:pt>
                <c:pt idx="37">
                  <c:v>6.2113452688728268</c:v>
                </c:pt>
                <c:pt idx="38">
                  <c:v>6.0478605022848884</c:v>
                </c:pt>
                <c:pt idx="39">
                  <c:v>5.8661843805020775</c:v>
                </c:pt>
                <c:pt idx="40">
                  <c:v>5.6645664581320059</c:v>
                </c:pt>
                <c:pt idx="41">
                  <c:v>5.4407849557256487</c:v>
                </c:pt>
                <c:pt idx="42">
                  <c:v>5.1919725573284854</c:v>
                </c:pt>
                <c:pt idx="43">
                  <c:v>4.9143329170423469</c:v>
                </c:pt>
                <c:pt idx="44">
                  <c:v>4.6026566858356581</c:v>
                </c:pt>
                <c:pt idx="45">
                  <c:v>4.2494596443598329</c:v>
                </c:pt>
                <c:pt idx="46">
                  <c:v>3.8433066701528249</c:v>
                </c:pt>
                <c:pt idx="47">
                  <c:v>3.3650822326639842</c:v>
                </c:pt>
                <c:pt idx="48">
                  <c:v>2.777808529006125</c:v>
                </c:pt>
                <c:pt idx="49">
                  <c:v>1.9870301604553764</c:v>
                </c:pt>
                <c:pt idx="50">
                  <c:v>0.1415895407761471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B96-4D9A-A538-05416254E23B}"/>
            </c:ext>
          </c:extLst>
        </c:ser>
        <c:ser>
          <c:idx val="83"/>
          <c:order val="83"/>
          <c:tx>
            <c:strRef>
              <c:f>Sheet1!$A$85</c:f>
              <c:strCache>
                <c:ptCount val="1"/>
                <c:pt idx="0">
                  <c:v>8.4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Sheet1!$B$85:$AZ$85</c:f>
              <c:numCache>
                <c:formatCode>General</c:formatCode>
                <c:ptCount val="51"/>
                <c:pt idx="0">
                  <c:v>0.14296461426857457</c:v>
                </c:pt>
                <c:pt idx="1">
                  <c:v>2.006320563461145</c:v>
                </c:pt>
                <c:pt idx="2">
                  <c:v>2.8047749210588009</c:v>
                </c:pt>
                <c:pt idx="3">
                  <c:v>3.3977548914933302</c:v>
                </c:pt>
                <c:pt idx="4">
                  <c:v>3.880624418519671</c:v>
                </c:pt>
                <c:pt idx="5">
                  <c:v>4.2907194162600391</c:v>
                </c:pt>
                <c:pt idx="6">
                  <c:v>4.6473433983112624</c:v>
                </c:pt>
                <c:pt idx="7">
                  <c:v>4.9620445583901898</c:v>
                </c:pt>
                <c:pt idx="8">
                  <c:v>5.2423803240991651</c:v>
                </c:pt>
                <c:pt idx="9">
                  <c:v>5.4936088344358156</c:v>
                </c:pt>
                <c:pt idx="10">
                  <c:v>5.7195631755996903</c:v>
                </c:pt>
                <c:pt idx="11">
                  <c:v>5.9231396978533111</c:v>
                </c:pt>
                <c:pt idx="12">
                  <c:v>6.1065807595423118</c:v>
                </c:pt>
                <c:pt idx="13">
                  <c:v>6.271651974007054</c:v>
                </c:pt>
                <c:pt idx="14">
                  <c:v>6.4197668865397128</c:v>
                </c:pt>
                <c:pt idx="15">
                  <c:v>6.5520763429205262</c:v>
                </c:pt>
                <c:pt idx="16">
                  <c:v>6.6695264754023409</c:v>
                </c:pt>
                <c:pt idx="17">
                  <c:v>6.7728938599921484</c:v>
                </c:pt>
                <c:pt idx="18">
                  <c:v>6.862811924767338</c:v>
                </c:pt>
                <c:pt idx="19">
                  <c:v>6.9397973283854872</c:v>
                </c:pt>
                <c:pt idx="20">
                  <c:v>7.004273619289255</c:v>
                </c:pt>
                <c:pt idx="21">
                  <c:v>7.0565857247187189</c:v>
                </c:pt>
                <c:pt idx="22">
                  <c:v>7.0970058306301986</c:v>
                </c:pt>
                <c:pt idx="23">
                  <c:v>7.1257374365904349</c:v>
                </c:pt>
                <c:pt idx="24">
                  <c:v>7.142921225305531</c:v>
                </c:pt>
                <c:pt idx="25">
                  <c:v>7.1486401844025815</c:v>
                </c:pt>
                <c:pt idx="26">
                  <c:v>7.142921569131647</c:v>
                </c:pt>
                <c:pt idx="27">
                  <c:v>7.1257373724864284</c:v>
                </c:pt>
                <c:pt idx="28">
                  <c:v>7.0970046858445857</c:v>
                </c:pt>
                <c:pt idx="29">
                  <c:v>7.0565836153947279</c:v>
                </c:pt>
                <c:pt idx="30">
                  <c:v>7.0042712437757313</c:v>
                </c:pt>
                <c:pt idx="31">
                  <c:v>6.9397951807450529</c:v>
                </c:pt>
                <c:pt idx="32">
                  <c:v>6.8628099629517827</c:v>
                </c:pt>
                <c:pt idx="33">
                  <c:v>6.7728919396871738</c:v>
                </c:pt>
                <c:pt idx="34">
                  <c:v>6.6695247414839587</c:v>
                </c:pt>
                <c:pt idx="35">
                  <c:v>6.5520749855268754</c:v>
                </c:pt>
                <c:pt idx="36">
                  <c:v>6.4197658146710204</c:v>
                </c:pt>
                <c:pt idx="37">
                  <c:v>6.2716510029184223</c:v>
                </c:pt>
                <c:pt idx="38">
                  <c:v>6.1065798461445118</c:v>
                </c:pt>
                <c:pt idx="39">
                  <c:v>5.9231387423960156</c:v>
                </c:pt>
                <c:pt idx="40">
                  <c:v>5.7195619312341242</c:v>
                </c:pt>
                <c:pt idx="41">
                  <c:v>5.4936072660143944</c:v>
                </c:pt>
                <c:pt idx="42">
                  <c:v>5.2423787911968383</c:v>
                </c:pt>
                <c:pt idx="43">
                  <c:v>4.9620435532473746</c:v>
                </c:pt>
                <c:pt idx="44">
                  <c:v>4.6473430374845508</c:v>
                </c:pt>
                <c:pt idx="45">
                  <c:v>4.2907189750277759</c:v>
                </c:pt>
                <c:pt idx="46">
                  <c:v>3.8806231913127043</c:v>
                </c:pt>
                <c:pt idx="47">
                  <c:v>3.397753858463874</c:v>
                </c:pt>
                <c:pt idx="48">
                  <c:v>2.8047756871556109</c:v>
                </c:pt>
                <c:pt idx="49">
                  <c:v>2.0063195898704942</c:v>
                </c:pt>
                <c:pt idx="50">
                  <c:v>0.14296316868079095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B96-4D9A-A538-05416254E23B}"/>
            </c:ext>
          </c:extLst>
        </c:ser>
        <c:ser>
          <c:idx val="84"/>
          <c:order val="84"/>
          <c:tx>
            <c:strRef>
              <c:f>Sheet1!$A$86</c:f>
              <c:strCache>
                <c:ptCount val="1"/>
                <c:pt idx="0">
                  <c:v>8.5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Sheet1!$B$86:$AZ$86</c:f>
              <c:numCache>
                <c:formatCode>General</c:formatCode>
                <c:ptCount val="51"/>
                <c:pt idx="0">
                  <c:v>0.14433925091417499</c:v>
                </c:pt>
                <c:pt idx="1">
                  <c:v>2.0256079850164523</c:v>
                </c:pt>
                <c:pt idx="2">
                  <c:v>2.8317382645683606</c:v>
                </c:pt>
                <c:pt idx="3">
                  <c:v>3.4304198221638877</c:v>
                </c:pt>
                <c:pt idx="4">
                  <c:v>3.9179355513011078</c:v>
                </c:pt>
                <c:pt idx="5">
                  <c:v>4.3319783962130654</c:v>
                </c:pt>
                <c:pt idx="6">
                  <c:v>4.6920347469934498</c:v>
                </c:pt>
                <c:pt idx="7">
                  <c:v>5.0097624058085888</c:v>
                </c:pt>
                <c:pt idx="8">
                  <c:v>5.2927915149323992</c:v>
                </c:pt>
                <c:pt idx="9">
                  <c:v>5.5464339075626405</c:v>
                </c:pt>
                <c:pt idx="10">
                  <c:v>5.774560050817743</c:v>
                </c:pt>
                <c:pt idx="11">
                  <c:v>5.9800917528620969</c:v>
                </c:pt>
                <c:pt idx="12">
                  <c:v>6.1652931297537954</c:v>
                </c:pt>
                <c:pt idx="13">
                  <c:v>6.3319494446142084</c:v>
                </c:pt>
                <c:pt idx="14">
                  <c:v>6.4814885942215739</c:v>
                </c:pt>
                <c:pt idx="15">
                  <c:v>6.6150707903196038</c:v>
                </c:pt>
                <c:pt idx="16">
                  <c:v>6.7336500626022344</c:v>
                </c:pt>
                <c:pt idx="17">
                  <c:v>6.838011010656027</c:v>
                </c:pt>
                <c:pt idx="18">
                  <c:v>6.9287941535963462</c:v>
                </c:pt>
                <c:pt idx="19">
                  <c:v>7.0065212836177331</c:v>
                </c:pt>
                <c:pt idx="20">
                  <c:v>7.0716193537652936</c:v>
                </c:pt>
                <c:pt idx="21">
                  <c:v>7.1244357946789361</c:v>
                </c:pt>
                <c:pt idx="22">
                  <c:v>7.1652450688163256</c:v>
                </c:pt>
                <c:pt idx="23">
                  <c:v>7.194252877627668</c:v>
                </c:pt>
                <c:pt idx="24">
                  <c:v>7.2116016937983574</c:v>
                </c:pt>
                <c:pt idx="25">
                  <c:v>7.2173755611773602</c:v>
                </c:pt>
                <c:pt idx="26">
                  <c:v>7.2116020923366015</c:v>
                </c:pt>
                <c:pt idx="27">
                  <c:v>7.1942530100501747</c:v>
                </c:pt>
                <c:pt idx="28">
                  <c:v>7.1652443371382235</c:v>
                </c:pt>
                <c:pt idx="29">
                  <c:v>7.1244342821701334</c:v>
                </c:pt>
                <c:pt idx="30">
                  <c:v>7.0716176257735199</c:v>
                </c:pt>
                <c:pt idx="31">
                  <c:v>7.0065196871789226</c:v>
                </c:pt>
                <c:pt idx="32">
                  <c:v>6.9287925293126644</c:v>
                </c:pt>
                <c:pt idx="33">
                  <c:v>6.8380090882504359</c:v>
                </c:pt>
                <c:pt idx="34">
                  <c:v>6.7336478559608999</c:v>
                </c:pt>
                <c:pt idx="35">
                  <c:v>6.6150684887553997</c:v>
                </c:pt>
                <c:pt idx="36">
                  <c:v>6.4814863473072091</c:v>
                </c:pt>
                <c:pt idx="37">
                  <c:v>6.3319474210747977</c:v>
                </c:pt>
                <c:pt idx="38">
                  <c:v>6.1652914916847168</c:v>
                </c:pt>
                <c:pt idx="39">
                  <c:v>5.98009038970266</c:v>
                </c:pt>
                <c:pt idx="40">
                  <c:v>5.7745586085432947</c:v>
                </c:pt>
                <c:pt idx="41">
                  <c:v>5.5464321307430637</c:v>
                </c:pt>
                <c:pt idx="42">
                  <c:v>5.2927893676518236</c:v>
                </c:pt>
                <c:pt idx="43">
                  <c:v>5.0097601646994026</c:v>
                </c:pt>
                <c:pt idx="44">
                  <c:v>4.6920329952873532</c:v>
                </c:pt>
                <c:pt idx="45">
                  <c:v>4.3319772725366832</c:v>
                </c:pt>
                <c:pt idx="46">
                  <c:v>3.9179346430091777</c:v>
                </c:pt>
                <c:pt idx="47">
                  <c:v>3.4304197495283741</c:v>
                </c:pt>
                <c:pt idx="48">
                  <c:v>2.8317401028945355</c:v>
                </c:pt>
                <c:pt idx="49">
                  <c:v>2.0256077538313106</c:v>
                </c:pt>
                <c:pt idx="50">
                  <c:v>0.14433821726611956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B96-4D9A-A538-05416254E23B}"/>
            </c:ext>
          </c:extLst>
        </c:ser>
        <c:ser>
          <c:idx val="85"/>
          <c:order val="85"/>
          <c:tx>
            <c:strRef>
              <c:f>Sheet1!$A$87</c:f>
              <c:strCache>
                <c:ptCount val="1"/>
                <c:pt idx="0">
                  <c:v>8.6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Sheet1!$B$87:$AZ$87</c:f>
              <c:numCache>
                <c:formatCode>General</c:formatCode>
                <c:ptCount val="51"/>
                <c:pt idx="0">
                  <c:v>0.14571420298153351</c:v>
                </c:pt>
                <c:pt idx="1">
                  <c:v>2.0449054796893034</c:v>
                </c:pt>
                <c:pt idx="2">
                  <c:v>2.8587110826749966</c:v>
                </c:pt>
                <c:pt idx="3">
                  <c:v>3.4630903433309306</c:v>
                </c:pt>
                <c:pt idx="4">
                  <c:v>3.9552438382289381</c:v>
                </c:pt>
                <c:pt idx="5">
                  <c:v>4.3732241224072403</c:v>
                </c:pt>
                <c:pt idx="6">
                  <c:v>4.7367093695894331</c:v>
                </c:pt>
                <c:pt idx="7">
                  <c:v>5.057465622510823</c:v>
                </c:pt>
                <c:pt idx="8">
                  <c:v>5.3431922308059301</c:v>
                </c:pt>
                <c:pt idx="9">
                  <c:v>5.5992515920580885</c:v>
                </c:pt>
                <c:pt idx="10">
                  <c:v>5.8295520484620873</c:v>
                </c:pt>
                <c:pt idx="11">
                  <c:v>6.0370435869780987</c:v>
                </c:pt>
                <c:pt idx="12">
                  <c:v>6.2240111593473122</c:v>
                </c:pt>
                <c:pt idx="13">
                  <c:v>6.3922561837855447</c:v>
                </c:pt>
                <c:pt idx="14">
                  <c:v>6.5432203288675339</c:v>
                </c:pt>
                <c:pt idx="15">
                  <c:v>6.678075511469955</c:v>
                </c:pt>
                <c:pt idx="16">
                  <c:v>6.7977846971113332</c:v>
                </c:pt>
                <c:pt idx="17">
                  <c:v>6.9031390903490824</c:v>
                </c:pt>
                <c:pt idx="18">
                  <c:v>6.9947849602376362</c:v>
                </c:pt>
                <c:pt idx="19">
                  <c:v>7.0732497691890162</c:v>
                </c:pt>
                <c:pt idx="20">
                  <c:v>7.1389655678104909</c:v>
                </c:pt>
                <c:pt idx="21">
                  <c:v>7.1922835634822357</c:v>
                </c:pt>
                <c:pt idx="22">
                  <c:v>7.2334806095570867</c:v>
                </c:pt>
                <c:pt idx="23">
                  <c:v>7.2627639584153512</c:v>
                </c:pt>
                <c:pt idx="24">
                  <c:v>7.2802773160186618</c:v>
                </c:pt>
                <c:pt idx="25">
                  <c:v>7.2861057089008803</c:v>
                </c:pt>
                <c:pt idx="26">
                  <c:v>7.2802771962047963</c:v>
                </c:pt>
                <c:pt idx="27">
                  <c:v>7.2627631987811094</c:v>
                </c:pt>
                <c:pt idx="28">
                  <c:v>7.2334788032991151</c:v>
                </c:pt>
                <c:pt idx="29">
                  <c:v>7.1922809092472146</c:v>
                </c:pt>
                <c:pt idx="30">
                  <c:v>7.1389626413750822</c:v>
                </c:pt>
                <c:pt idx="31">
                  <c:v>7.0732469382202297</c:v>
                </c:pt>
                <c:pt idx="32">
                  <c:v>6.9947822405082505</c:v>
                </c:pt>
                <c:pt idx="33">
                  <c:v>6.9031365147486241</c:v>
                </c:pt>
                <c:pt idx="34">
                  <c:v>6.7977824652201146</c:v>
                </c:pt>
                <c:pt idx="35">
                  <c:v>6.6780736523910997</c:v>
                </c:pt>
                <c:pt idx="36">
                  <c:v>6.5432185961172094</c:v>
                </c:pt>
                <c:pt idx="37">
                  <c:v>6.392254537800528</c:v>
                </c:pt>
                <c:pt idx="38">
                  <c:v>6.2240099647835114</c:v>
                </c:pt>
                <c:pt idx="39">
                  <c:v>6.0370429816930171</c:v>
                </c:pt>
                <c:pt idx="40">
                  <c:v>5.829551507246622</c:v>
                </c:pt>
                <c:pt idx="41">
                  <c:v>5.5992505184233634</c:v>
                </c:pt>
                <c:pt idx="42">
                  <c:v>5.3431907189387431</c:v>
                </c:pt>
                <c:pt idx="43">
                  <c:v>5.0574643615251782</c:v>
                </c:pt>
                <c:pt idx="44">
                  <c:v>4.7367086735068726</c:v>
                </c:pt>
                <c:pt idx="45">
                  <c:v>4.3732231995153752</c:v>
                </c:pt>
                <c:pt idx="46">
                  <c:v>3.9552422558536584</c:v>
                </c:pt>
                <c:pt idx="47">
                  <c:v>3.4630895615072355</c:v>
                </c:pt>
                <c:pt idx="48">
                  <c:v>2.8587119293840462</c:v>
                </c:pt>
                <c:pt idx="49">
                  <c:v>2.0449046375736408</c:v>
                </c:pt>
                <c:pt idx="50">
                  <c:v>0.14571300812930438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B96-4D9A-A538-05416254E23B}"/>
            </c:ext>
          </c:extLst>
        </c:ser>
        <c:ser>
          <c:idx val="86"/>
          <c:order val="86"/>
          <c:tx>
            <c:strRef>
              <c:f>Sheet1!$A$88</c:f>
              <c:strCache>
                <c:ptCount val="1"/>
                <c:pt idx="0">
                  <c:v>8.7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Sheet1!$B$88:$AZ$88</c:f>
              <c:numCache>
                <c:formatCode>General</c:formatCode>
                <c:ptCount val="51"/>
                <c:pt idx="0">
                  <c:v>0.14708955704288909</c:v>
                </c:pt>
                <c:pt idx="1">
                  <c:v>2.0641949862288871</c:v>
                </c:pt>
                <c:pt idx="2">
                  <c:v>2.8856788338496751</c:v>
                </c:pt>
                <c:pt idx="3">
                  <c:v>3.4957623388614549</c:v>
                </c:pt>
                <c:pt idx="4">
                  <c:v>3.9925609692823274</c:v>
                </c:pt>
                <c:pt idx="5">
                  <c:v>4.4144858571300629</c:v>
                </c:pt>
                <c:pt idx="6">
                  <c:v>4.7813971814404006</c:v>
                </c:pt>
                <c:pt idx="7">
                  <c:v>5.1051755960498744</c:v>
                </c:pt>
                <c:pt idx="8">
                  <c:v>5.3935958075710513</c:v>
                </c:pt>
                <c:pt idx="9">
                  <c:v>5.6520696674043531</c:v>
                </c:pt>
                <c:pt idx="10">
                  <c:v>5.8845416329847602</c:v>
                </c:pt>
                <c:pt idx="11">
                  <c:v>6.0939902626425972</c:v>
                </c:pt>
                <c:pt idx="12">
                  <c:v>6.2827225366644432</c:v>
                </c:pt>
                <c:pt idx="13">
                  <c:v>6.4525562782217305</c:v>
                </c:pt>
                <c:pt idx="14">
                  <c:v>6.6049460691949546</c:v>
                </c:pt>
                <c:pt idx="15">
                  <c:v>6.7410748397561395</c:v>
                </c:pt>
                <c:pt idx="16">
                  <c:v>6.8619147382311958</c:v>
                </c:pt>
                <c:pt idx="17">
                  <c:v>6.9682641545252313</c:v>
                </c:pt>
                <c:pt idx="18">
                  <c:v>7.0607751191228125</c:v>
                </c:pt>
                <c:pt idx="19">
                  <c:v>7.1399800224068315</c:v>
                </c:pt>
                <c:pt idx="20">
                  <c:v>7.2063150412357002</c:v>
                </c:pt>
                <c:pt idx="21">
                  <c:v>7.2601347408040553</c:v>
                </c:pt>
                <c:pt idx="22">
                  <c:v>7.3017188913730591</c:v>
                </c:pt>
                <c:pt idx="23">
                  <c:v>7.3312772595426718</c:v>
                </c:pt>
                <c:pt idx="24">
                  <c:v>7.3489552309698265</c:v>
                </c:pt>
                <c:pt idx="25">
                  <c:v>7.3548385005076566</c:v>
                </c:pt>
                <c:pt idx="26">
                  <c:v>7.3489552189589986</c:v>
                </c:pt>
                <c:pt idx="27">
                  <c:v>7.3312766702803733</c:v>
                </c:pt>
                <c:pt idx="28">
                  <c:v>7.3017172600612223</c:v>
                </c:pt>
                <c:pt idx="29">
                  <c:v>7.2601322230336827</c:v>
                </c:pt>
                <c:pt idx="30">
                  <c:v>7.2063122020442494</c:v>
                </c:pt>
                <c:pt idx="31">
                  <c:v>7.1399772716234526</c:v>
                </c:pt>
                <c:pt idx="32">
                  <c:v>7.0607725495574822</c:v>
                </c:pt>
                <c:pt idx="33">
                  <c:v>6.9682618182291458</c:v>
                </c:pt>
                <c:pt idx="34">
                  <c:v>6.8619127398491031</c:v>
                </c:pt>
                <c:pt idx="35">
                  <c:v>6.7410731138865163</c:v>
                </c:pt>
                <c:pt idx="36">
                  <c:v>6.6049443998663913</c:v>
                </c:pt>
                <c:pt idx="37">
                  <c:v>6.4525546205636815</c:v>
                </c:pt>
                <c:pt idx="38">
                  <c:v>6.2827209795884844</c:v>
                </c:pt>
                <c:pt idx="39">
                  <c:v>6.0939886780878076</c:v>
                </c:pt>
                <c:pt idx="40">
                  <c:v>5.8845398197012235</c:v>
                </c:pt>
                <c:pt idx="41">
                  <c:v>5.6520677722325878</c:v>
                </c:pt>
                <c:pt idx="42">
                  <c:v>5.393594231754796</c:v>
                </c:pt>
                <c:pt idx="43">
                  <c:v>5.1051748098257761</c:v>
                </c:pt>
                <c:pt idx="44">
                  <c:v>4.7813973865111388</c:v>
                </c:pt>
                <c:pt idx="45">
                  <c:v>4.4144860101839543</c:v>
                </c:pt>
                <c:pt idx="46">
                  <c:v>3.9925598331862249</c:v>
                </c:pt>
                <c:pt idx="47">
                  <c:v>3.4957610059041921</c:v>
                </c:pt>
                <c:pt idx="48">
                  <c:v>2.885678813319144</c:v>
                </c:pt>
                <c:pt idx="49">
                  <c:v>2.0641937495568472</c:v>
                </c:pt>
                <c:pt idx="50">
                  <c:v>0.14708836092974284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B96-4D9A-A538-05416254E23B}"/>
            </c:ext>
          </c:extLst>
        </c:ser>
        <c:ser>
          <c:idx val="87"/>
          <c:order val="87"/>
          <c:tx>
            <c:strRef>
              <c:f>Sheet1!$A$89</c:f>
              <c:strCache>
                <c:ptCount val="1"/>
                <c:pt idx="0">
                  <c:v>8.8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Sheet1!$B$89:$AZ$89</c:f>
              <c:numCache>
                <c:formatCode>General</c:formatCode>
                <c:ptCount val="51"/>
                <c:pt idx="0">
                  <c:v>0.14846391791712227</c:v>
                </c:pt>
                <c:pt idx="1">
                  <c:v>2.0834860931660852</c:v>
                </c:pt>
                <c:pt idx="2">
                  <c:v>2.9126467452454707</c:v>
                </c:pt>
                <c:pt idx="3">
                  <c:v>3.5284312075445445</c:v>
                </c:pt>
                <c:pt idx="4">
                  <c:v>4.0298698598414129</c:v>
                </c:pt>
                <c:pt idx="5">
                  <c:v>4.4557340196267416</c:v>
                </c:pt>
                <c:pt idx="6">
                  <c:v>4.8260749538125909</c:v>
                </c:pt>
                <c:pt idx="7">
                  <c:v>5.1528827586908097</c:v>
                </c:pt>
                <c:pt idx="8">
                  <c:v>5.4440016847797468</c:v>
                </c:pt>
                <c:pt idx="9">
                  <c:v>5.7048937435316383</c:v>
                </c:pt>
                <c:pt idx="10">
                  <c:v>5.9395403877662289</c:v>
                </c:pt>
                <c:pt idx="11">
                  <c:v>6.15094724115849</c:v>
                </c:pt>
                <c:pt idx="12">
                  <c:v>6.3414423527576789</c:v>
                </c:pt>
                <c:pt idx="13">
                  <c:v>6.5128612869209022</c:v>
                </c:pt>
                <c:pt idx="14">
                  <c:v>6.6666732721371238</c:v>
                </c:pt>
                <c:pt idx="15">
                  <c:v>6.8040726536789231</c:v>
                </c:pt>
                <c:pt idx="16">
                  <c:v>6.926040734587998</c:v>
                </c:pt>
                <c:pt idx="17">
                  <c:v>7.0333836345878442</c:v>
                </c:pt>
                <c:pt idx="18">
                  <c:v>7.1267595299650424</c:v>
                </c:pt>
                <c:pt idx="19">
                  <c:v>7.2067052939703169</c:v>
                </c:pt>
                <c:pt idx="20">
                  <c:v>7.2736605983070408</c:v>
                </c:pt>
                <c:pt idx="21">
                  <c:v>7.3279831106608455</c:v>
                </c:pt>
                <c:pt idx="22">
                  <c:v>7.3699552536548127</c:v>
                </c:pt>
                <c:pt idx="23">
                  <c:v>7.3997888805443797</c:v>
                </c:pt>
                <c:pt idx="24">
                  <c:v>7.4176311230749281</c:v>
                </c:pt>
                <c:pt idx="25">
                  <c:v>7.4235690760368716</c:v>
                </c:pt>
                <c:pt idx="26">
                  <c:v>7.4176314068392362</c:v>
                </c:pt>
                <c:pt idx="27">
                  <c:v>7.3997887196833823</c:v>
                </c:pt>
                <c:pt idx="28">
                  <c:v>7.3699540033331825</c:v>
                </c:pt>
                <c:pt idx="29">
                  <c:v>7.3279808772973487</c:v>
                </c:pt>
                <c:pt idx="30">
                  <c:v>7.2736580183763451</c:v>
                </c:pt>
                <c:pt idx="31">
                  <c:v>7.2067028114201381</c:v>
                </c:pt>
                <c:pt idx="32">
                  <c:v>7.1267571377562717</c:v>
                </c:pt>
                <c:pt idx="33">
                  <c:v>7.0333812690200759</c:v>
                </c:pt>
                <c:pt idx="34">
                  <c:v>6.9260385507367408</c:v>
                </c:pt>
                <c:pt idx="35">
                  <c:v>6.8040707828573659</c:v>
                </c:pt>
                <c:pt idx="36">
                  <c:v>6.6666716607744902</c:v>
                </c:pt>
                <c:pt idx="37">
                  <c:v>6.5128599529173812</c:v>
                </c:pt>
                <c:pt idx="38">
                  <c:v>6.3414413960006435</c:v>
                </c:pt>
                <c:pt idx="39">
                  <c:v>6.1509464261573896</c:v>
                </c:pt>
                <c:pt idx="40">
                  <c:v>5.9395392428545239</c:v>
                </c:pt>
                <c:pt idx="41">
                  <c:v>5.7048922038983001</c:v>
                </c:pt>
                <c:pt idx="42">
                  <c:v>5.4440001093994113</c:v>
                </c:pt>
                <c:pt idx="43">
                  <c:v>5.1528815395771934</c:v>
                </c:pt>
                <c:pt idx="44">
                  <c:v>4.8260743943391198</c:v>
                </c:pt>
                <c:pt idx="45">
                  <c:v>4.4557337572762199</c:v>
                </c:pt>
                <c:pt idx="46">
                  <c:v>4.0298691845571017</c:v>
                </c:pt>
                <c:pt idx="47">
                  <c:v>3.5284309259913336</c:v>
                </c:pt>
                <c:pt idx="48">
                  <c:v>2.9126477463029361</c:v>
                </c:pt>
                <c:pt idx="49">
                  <c:v>2.0834846692180307</c:v>
                </c:pt>
                <c:pt idx="50">
                  <c:v>0.14846262464079157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B96-4D9A-A538-05416254E23B}"/>
            </c:ext>
          </c:extLst>
        </c:ser>
        <c:ser>
          <c:idx val="88"/>
          <c:order val="88"/>
          <c:tx>
            <c:strRef>
              <c:f>Sheet1!$A$90</c:f>
              <c:strCache>
                <c:ptCount val="1"/>
                <c:pt idx="0">
                  <c:v>8.9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Sheet1!$B$90:$AZ$90</c:f>
              <c:numCache>
                <c:formatCode>General</c:formatCode>
                <c:ptCount val="51"/>
                <c:pt idx="0">
                  <c:v>0.14984025018315295</c:v>
                </c:pt>
                <c:pt idx="1">
                  <c:v>2.1027761218318739</c:v>
                </c:pt>
                <c:pt idx="2">
                  <c:v>2.9396107061178185</c:v>
                </c:pt>
                <c:pt idx="3">
                  <c:v>3.5610991329417594</c:v>
                </c:pt>
                <c:pt idx="4">
                  <c:v>4.0671840025995358</c:v>
                </c:pt>
                <c:pt idx="5">
                  <c:v>4.4969962159848738</c:v>
                </c:pt>
                <c:pt idx="6">
                  <c:v>4.870768256253843</c:v>
                </c:pt>
                <c:pt idx="7">
                  <c:v>5.2006002334461199</c:v>
                </c:pt>
                <c:pt idx="8">
                  <c:v>5.4944120685445306</c:v>
                </c:pt>
                <c:pt idx="9">
                  <c:v>5.7577169929099226</c:v>
                </c:pt>
                <c:pt idx="10">
                  <c:v>5.9945325415111563</c:v>
                </c:pt>
                <c:pt idx="11">
                  <c:v>6.2078932213476605</c:v>
                </c:pt>
                <c:pt idx="12">
                  <c:v>6.4001502052105339</c:v>
                </c:pt>
                <c:pt idx="13">
                  <c:v>6.5731558385116573</c:v>
                </c:pt>
                <c:pt idx="14">
                  <c:v>6.7283919893519961</c:v>
                </c:pt>
                <c:pt idx="15">
                  <c:v>6.8670642521459291</c:v>
                </c:pt>
                <c:pt idx="16">
                  <c:v>6.9901636400725531</c:v>
                </c:pt>
                <c:pt idx="17">
                  <c:v>7.0985031168050847</c:v>
                </c:pt>
                <c:pt idx="18">
                  <c:v>7.1927456221556945</c:v>
                </c:pt>
                <c:pt idx="19">
                  <c:v>7.2734327530272811</c:v>
                </c:pt>
                <c:pt idx="20">
                  <c:v>7.3410091719779729</c:v>
                </c:pt>
                <c:pt idx="21">
                  <c:v>7.3958363795517004</c:v>
                </c:pt>
                <c:pt idx="22">
                  <c:v>7.4381988204706184</c:v>
                </c:pt>
                <c:pt idx="23">
                  <c:v>7.4683095402521538</c:v>
                </c:pt>
                <c:pt idx="24">
                  <c:v>7.4863170775715524</c:v>
                </c:pt>
                <c:pt idx="25">
                  <c:v>7.492309989662612</c:v>
                </c:pt>
                <c:pt idx="26">
                  <c:v>7.4863175873830059</c:v>
                </c:pt>
                <c:pt idx="27">
                  <c:v>7.468309839643787</c:v>
                </c:pt>
                <c:pt idx="28">
                  <c:v>7.438198252751671</c:v>
                </c:pt>
                <c:pt idx="29">
                  <c:v>7.3958349604560372</c:v>
                </c:pt>
                <c:pt idx="30">
                  <c:v>7.3410073557532503</c:v>
                </c:pt>
                <c:pt idx="31">
                  <c:v>7.2734308296728765</c:v>
                </c:pt>
                <c:pt idx="32">
                  <c:v>7.1927436185789873</c:v>
                </c:pt>
                <c:pt idx="33">
                  <c:v>7.098501162181611</c:v>
                </c:pt>
                <c:pt idx="34">
                  <c:v>6.9901619895820222</c:v>
                </c:pt>
                <c:pt idx="35">
                  <c:v>6.8670628604528972</c:v>
                </c:pt>
                <c:pt idx="36">
                  <c:v>6.7283904895104438</c:v>
                </c:pt>
                <c:pt idx="37">
                  <c:v>6.5731541175050312</c:v>
                </c:pt>
                <c:pt idx="38">
                  <c:v>6.4001485401778355</c:v>
                </c:pt>
                <c:pt idx="39">
                  <c:v>6.2078916453128841</c:v>
                </c:pt>
                <c:pt idx="40">
                  <c:v>5.9945306169955979</c:v>
                </c:pt>
                <c:pt idx="41">
                  <c:v>5.7577144445593786</c:v>
                </c:pt>
                <c:pt idx="42">
                  <c:v>5.4944092393339803</c:v>
                </c:pt>
                <c:pt idx="43">
                  <c:v>5.2005979435199743</c:v>
                </c:pt>
                <c:pt idx="44">
                  <c:v>4.870767110385267</c:v>
                </c:pt>
                <c:pt idx="45">
                  <c:v>4.4969956183780022</c:v>
                </c:pt>
                <c:pt idx="46">
                  <c:v>4.0671832978650011</c:v>
                </c:pt>
                <c:pt idx="47">
                  <c:v>3.5610995617732728</c:v>
                </c:pt>
                <c:pt idx="48">
                  <c:v>2.9396126144625292</c:v>
                </c:pt>
                <c:pt idx="49">
                  <c:v>2.102774892760126</c:v>
                </c:pt>
                <c:pt idx="50">
                  <c:v>0.14983878559279429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B96-4D9A-A538-05416254E23B}"/>
            </c:ext>
          </c:extLst>
        </c:ser>
        <c:ser>
          <c:idx val="89"/>
          <c:order val="89"/>
          <c:tx>
            <c:strRef>
              <c:f>Sheet1!$A$91</c:f>
              <c:strCache>
                <c:ptCount val="1"/>
                <c:pt idx="0">
                  <c:v>9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Sheet1!$B$91:$AZ$91</c:f>
              <c:numCache>
                <c:formatCode>General</c:formatCode>
                <c:ptCount val="51"/>
                <c:pt idx="0">
                  <c:v>0.15121268821688402</c:v>
                </c:pt>
                <c:pt idx="1">
                  <c:v>2.1220604258165974</c:v>
                </c:pt>
                <c:pt idx="2">
                  <c:v>2.966577034420415</c:v>
                </c:pt>
                <c:pt idx="3">
                  <c:v>3.5937677061070872</c:v>
                </c:pt>
                <c:pt idx="4">
                  <c:v>4.1044970630074342</c:v>
                </c:pt>
                <c:pt idx="5">
                  <c:v>4.5382497880164028</c:v>
                </c:pt>
                <c:pt idx="6">
                  <c:v>4.9154486158386357</c:v>
                </c:pt>
                <c:pt idx="7">
                  <c:v>5.2483076512881466</c:v>
                </c:pt>
                <c:pt idx="8">
                  <c:v>5.544816348911775</c:v>
                </c:pt>
                <c:pt idx="9">
                  <c:v>5.8105383912701702</c:v>
                </c:pt>
                <c:pt idx="10">
                  <c:v>6.0495293170340734</c:v>
                </c:pt>
                <c:pt idx="11">
                  <c:v>6.2648498037436129</c:v>
                </c:pt>
                <c:pt idx="12">
                  <c:v>6.4588709173913115</c:v>
                </c:pt>
                <c:pt idx="13">
                  <c:v>6.6334627672277859</c:v>
                </c:pt>
                <c:pt idx="14">
                  <c:v>6.790122023133577</c:v>
                </c:pt>
                <c:pt idx="15">
                  <c:v>6.9300651141561618</c:v>
                </c:pt>
                <c:pt idx="16">
                  <c:v>7.0542916916599268</c:v>
                </c:pt>
                <c:pt idx="17">
                  <c:v>7.1636229610666273</c:v>
                </c:pt>
                <c:pt idx="18">
                  <c:v>7.2587290609254316</c:v>
                </c:pt>
                <c:pt idx="19">
                  <c:v>7.3401564711748266</c:v>
                </c:pt>
                <c:pt idx="20">
                  <c:v>7.4083529516749582</c:v>
                </c:pt>
                <c:pt idx="21">
                  <c:v>7.4636827703127917</c:v>
                </c:pt>
                <c:pt idx="22">
                  <c:v>7.5064331707693874</c:v>
                </c:pt>
                <c:pt idx="23">
                  <c:v>7.5368194587290809</c:v>
                </c:pt>
                <c:pt idx="24">
                  <c:v>7.554991681740864</c:v>
                </c:pt>
                <c:pt idx="25">
                  <c:v>7.5610393517096108</c:v>
                </c:pt>
                <c:pt idx="26">
                  <c:v>7.5549921464105179</c:v>
                </c:pt>
                <c:pt idx="27">
                  <c:v>7.5368196826938121</c:v>
                </c:pt>
                <c:pt idx="28">
                  <c:v>7.5064325153562441</c:v>
                </c:pt>
                <c:pt idx="29">
                  <c:v>7.4636812694570009</c:v>
                </c:pt>
                <c:pt idx="30">
                  <c:v>7.4083510791441318</c:v>
                </c:pt>
                <c:pt idx="31">
                  <c:v>7.3401545062597409</c:v>
                </c:pt>
                <c:pt idx="32">
                  <c:v>7.2587269338584939</c:v>
                </c:pt>
                <c:pt idx="33">
                  <c:v>7.163620636801773</c:v>
                </c:pt>
                <c:pt idx="34">
                  <c:v>7.0542893448412824</c:v>
                </c:pt>
                <c:pt idx="35">
                  <c:v>6.9300628527568655</c:v>
                </c:pt>
                <c:pt idx="36">
                  <c:v>6.7901198194936878</c:v>
                </c:pt>
                <c:pt idx="37">
                  <c:v>6.6334608148999399</c:v>
                </c:pt>
                <c:pt idx="38">
                  <c:v>6.4588695987146929</c:v>
                </c:pt>
                <c:pt idx="39">
                  <c:v>6.2648490543790869</c:v>
                </c:pt>
                <c:pt idx="40">
                  <c:v>6.049528525877804</c:v>
                </c:pt>
                <c:pt idx="41">
                  <c:v>5.8105371656318416</c:v>
                </c:pt>
                <c:pt idx="42">
                  <c:v>5.5448148689323427</c:v>
                </c:pt>
                <c:pt idx="43">
                  <c:v>5.2483062938615745</c:v>
                </c:pt>
                <c:pt idx="44">
                  <c:v>4.9154476033914065</c:v>
                </c:pt>
                <c:pt idx="45">
                  <c:v>4.5382488181095306</c:v>
                </c:pt>
                <c:pt idx="46">
                  <c:v>4.1044958524504018</c:v>
                </c:pt>
                <c:pt idx="47">
                  <c:v>3.5937671614411899</c:v>
                </c:pt>
                <c:pt idx="48">
                  <c:v>2.9665779917023083</c:v>
                </c:pt>
                <c:pt idx="49">
                  <c:v>2.1220595156070758</c:v>
                </c:pt>
                <c:pt idx="50">
                  <c:v>0.1512114794504979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B96-4D9A-A538-05416254E23B}"/>
            </c:ext>
          </c:extLst>
        </c:ser>
        <c:ser>
          <c:idx val="90"/>
          <c:order val="90"/>
          <c:tx>
            <c:strRef>
              <c:f>Sheet1!$A$92</c:f>
              <c:strCache>
                <c:ptCount val="1"/>
                <c:pt idx="0">
                  <c:v>9.1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Sheet1!$B$92:$AZ$92</c:f>
              <c:numCache>
                <c:formatCode>General</c:formatCode>
                <c:ptCount val="51"/>
                <c:pt idx="0">
                  <c:v>0.15258650197048354</c:v>
                </c:pt>
                <c:pt idx="1">
                  <c:v>2.1413561451685297</c:v>
                </c:pt>
                <c:pt idx="2">
                  <c:v>2.9935508268795714</c:v>
                </c:pt>
                <c:pt idx="3">
                  <c:v>3.6264429639765678</c:v>
                </c:pt>
                <c:pt idx="4">
                  <c:v>4.141814152682989</c:v>
                </c:pt>
                <c:pt idx="5">
                  <c:v>4.5795129666338665</c:v>
                </c:pt>
                <c:pt idx="6">
                  <c:v>4.9601414482326405</c:v>
                </c:pt>
                <c:pt idx="7">
                  <c:v>5.2960232249183683</c:v>
                </c:pt>
                <c:pt idx="8">
                  <c:v>5.5952236111597466</c:v>
                </c:pt>
                <c:pt idx="9">
                  <c:v>5.8633575802923126</c:v>
                </c:pt>
                <c:pt idx="10">
                  <c:v>6.1045182998971361</c:v>
                </c:pt>
                <c:pt idx="11">
                  <c:v>6.3217955703646354</c:v>
                </c:pt>
                <c:pt idx="12">
                  <c:v>6.5175815511393473</c:v>
                </c:pt>
                <c:pt idx="13">
                  <c:v>6.6937619140409064</c:v>
                </c:pt>
                <c:pt idx="14">
                  <c:v>6.8518463162464016</c:v>
                </c:pt>
                <c:pt idx="15">
                  <c:v>6.993062330744003</c:v>
                </c:pt>
                <c:pt idx="16">
                  <c:v>7.1184186656023343</c:v>
                </c:pt>
                <c:pt idx="17">
                  <c:v>7.2287437700280321</c:v>
                </c:pt>
                <c:pt idx="18">
                  <c:v>7.3247138672881267</c:v>
                </c:pt>
                <c:pt idx="19">
                  <c:v>7.4068808308195555</c:v>
                </c:pt>
                <c:pt idx="20">
                  <c:v>7.4756971565018269</c:v>
                </c:pt>
                <c:pt idx="21">
                  <c:v>7.5315308829764041</c:v>
                </c:pt>
                <c:pt idx="22">
                  <c:v>7.5746717709917188</c:v>
                </c:pt>
                <c:pt idx="23">
                  <c:v>7.6053364602723059</c:v>
                </c:pt>
                <c:pt idx="24">
                  <c:v>7.6236755635717834</c:v>
                </c:pt>
                <c:pt idx="25">
                  <c:v>7.629778819930948</c:v>
                </c:pt>
                <c:pt idx="26">
                  <c:v>7.6236759911071239</c:v>
                </c:pt>
                <c:pt idx="27">
                  <c:v>7.6053366396687752</c:v>
                </c:pt>
                <c:pt idx="28">
                  <c:v>7.5746710716418786</c:v>
                </c:pt>
                <c:pt idx="29">
                  <c:v>7.5315293041041089</c:v>
                </c:pt>
                <c:pt idx="30">
                  <c:v>7.4756951434280197</c:v>
                </c:pt>
                <c:pt idx="31">
                  <c:v>7.4068787002590692</c:v>
                </c:pt>
                <c:pt idx="32">
                  <c:v>7.3247116501461464</c:v>
                </c:pt>
                <c:pt idx="33">
                  <c:v>7.2287415406379685</c:v>
                </c:pt>
                <c:pt idx="34">
                  <c:v>7.1184166733166307</c:v>
                </c:pt>
                <c:pt idx="35">
                  <c:v>6.9930606974581657</c:v>
                </c:pt>
                <c:pt idx="36">
                  <c:v>6.8518449025436068</c:v>
                </c:pt>
                <c:pt idx="37">
                  <c:v>6.6937606220982939</c:v>
                </c:pt>
                <c:pt idx="38">
                  <c:v>6.51758044610082</c:v>
                </c:pt>
                <c:pt idx="39">
                  <c:v>6.3217945673684515</c:v>
                </c:pt>
                <c:pt idx="40">
                  <c:v>6.1045170675438696</c:v>
                </c:pt>
                <c:pt idx="41">
                  <c:v>5.8633558564235955</c:v>
                </c:pt>
                <c:pt idx="42">
                  <c:v>5.5952214795368418</c:v>
                </c:pt>
                <c:pt idx="43">
                  <c:v>5.2960212948217773</c:v>
                </c:pt>
                <c:pt idx="44">
                  <c:v>4.9601403432565103</c:v>
                </c:pt>
                <c:pt idx="45">
                  <c:v>4.5795120755746739</c:v>
                </c:pt>
                <c:pt idx="46">
                  <c:v>4.141812808856999</c:v>
                </c:pt>
                <c:pt idx="47">
                  <c:v>3.6264425940755354</c:v>
                </c:pt>
                <c:pt idx="48">
                  <c:v>2.9935522421729557</c:v>
                </c:pt>
                <c:pt idx="49">
                  <c:v>2.1413558912509338</c:v>
                </c:pt>
                <c:pt idx="50">
                  <c:v>0.15258537942865885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B96-4D9A-A538-05416254E23B}"/>
            </c:ext>
          </c:extLst>
        </c:ser>
        <c:ser>
          <c:idx val="91"/>
          <c:order val="91"/>
          <c:tx>
            <c:strRef>
              <c:f>Sheet1!$A$93</c:f>
              <c:strCache>
                <c:ptCount val="1"/>
                <c:pt idx="0">
                  <c:v>9.2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Sheet1!$B$93:$AZ$93</c:f>
              <c:numCache>
                <c:formatCode>General</c:formatCode>
                <c:ptCount val="51"/>
                <c:pt idx="0">
                  <c:v>0.15396107062575778</c:v>
                </c:pt>
                <c:pt idx="1">
                  <c:v>2.1606478933430653</c:v>
                </c:pt>
                <c:pt idx="2">
                  <c:v>3.0205161368582498</c:v>
                </c:pt>
                <c:pt idx="3">
                  <c:v>3.6591060439231637</c:v>
                </c:pt>
                <c:pt idx="4">
                  <c:v>4.1791181238872905</c:v>
                </c:pt>
                <c:pt idx="5">
                  <c:v>4.6207585929205575</c:v>
                </c:pt>
                <c:pt idx="6">
                  <c:v>5.0048169544604795</c:v>
                </c:pt>
                <c:pt idx="7">
                  <c:v>5.3437254866251624</c:v>
                </c:pt>
                <c:pt idx="8">
                  <c:v>5.645621940839769</c:v>
                </c:pt>
                <c:pt idx="9">
                  <c:v>5.9161735404772751</c:v>
                </c:pt>
                <c:pt idx="10">
                  <c:v>6.1595095210968953</c:v>
                </c:pt>
                <c:pt idx="11">
                  <c:v>6.3787461646135082</c:v>
                </c:pt>
                <c:pt idx="12">
                  <c:v>6.5762974559214546</c:v>
                </c:pt>
                <c:pt idx="13">
                  <c:v>6.7540667367634342</c:v>
                </c:pt>
                <c:pt idx="14">
                  <c:v>6.9135772019067234</c:v>
                </c:pt>
                <c:pt idx="15">
                  <c:v>7.0560670061437305</c:v>
                </c:pt>
                <c:pt idx="16">
                  <c:v>7.1825535573504791</c:v>
                </c:pt>
                <c:pt idx="17">
                  <c:v>7.2938727094885856</c:v>
                </c:pt>
                <c:pt idx="18">
                  <c:v>7.3907070858425374</c:v>
                </c:pt>
                <c:pt idx="19">
                  <c:v>7.4736138017105747</c:v>
                </c:pt>
                <c:pt idx="20">
                  <c:v>7.5430492098764832</c:v>
                </c:pt>
                <c:pt idx="21">
                  <c:v>7.5993842480998968</c:v>
                </c:pt>
                <c:pt idx="22">
                  <c:v>7.6429114289447684</c:v>
                </c:pt>
                <c:pt idx="23">
                  <c:v>7.6738501249681788</c:v>
                </c:pt>
                <c:pt idx="24">
                  <c:v>7.6923529742119729</c:v>
                </c:pt>
                <c:pt idx="25">
                  <c:v>7.6985106208868022</c:v>
                </c:pt>
                <c:pt idx="26">
                  <c:v>7.6923530253167822</c:v>
                </c:pt>
                <c:pt idx="27">
                  <c:v>7.673849620698582</c:v>
                </c:pt>
                <c:pt idx="28">
                  <c:v>7.6429098712499668</c:v>
                </c:pt>
                <c:pt idx="29">
                  <c:v>7.5993817812939906</c:v>
                </c:pt>
                <c:pt idx="30">
                  <c:v>7.5430463501595533</c:v>
                </c:pt>
                <c:pt idx="31">
                  <c:v>7.473610839915259</c:v>
                </c:pt>
                <c:pt idx="32">
                  <c:v>7.3907040349315656</c:v>
                </c:pt>
                <c:pt idx="33">
                  <c:v>7.2938697311230518</c:v>
                </c:pt>
                <c:pt idx="34">
                  <c:v>7.1825509900125706</c:v>
                </c:pt>
                <c:pt idx="35">
                  <c:v>7.0560648705380045</c:v>
                </c:pt>
                <c:pt idx="36">
                  <c:v>6.9135751539279759</c:v>
                </c:pt>
                <c:pt idx="37">
                  <c:v>6.754064730021617</c:v>
                </c:pt>
                <c:pt idx="38">
                  <c:v>6.5762959191477357</c:v>
                </c:pt>
                <c:pt idx="39">
                  <c:v>6.3787451965373485</c:v>
                </c:pt>
                <c:pt idx="40">
                  <c:v>6.1595084738940331</c:v>
                </c:pt>
                <c:pt idx="41">
                  <c:v>5.9161717737109685</c:v>
                </c:pt>
                <c:pt idx="42">
                  <c:v>5.6456195545078414</c:v>
                </c:pt>
                <c:pt idx="43">
                  <c:v>5.343723145488168</c:v>
                </c:pt>
                <c:pt idx="44">
                  <c:v>5.0048150537752853</c:v>
                </c:pt>
                <c:pt idx="45">
                  <c:v>4.6207566559187132</c:v>
                </c:pt>
                <c:pt idx="46">
                  <c:v>4.1791162539633744</c:v>
                </c:pt>
                <c:pt idx="47">
                  <c:v>3.6591060542994054</c:v>
                </c:pt>
                <c:pt idx="48">
                  <c:v>3.0205184989423532</c:v>
                </c:pt>
                <c:pt idx="49">
                  <c:v>2.1606478828563516</c:v>
                </c:pt>
                <c:pt idx="50">
                  <c:v>0.1539596996378651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B96-4D9A-A538-05416254E23B}"/>
            </c:ext>
          </c:extLst>
        </c:ser>
        <c:ser>
          <c:idx val="92"/>
          <c:order val="92"/>
          <c:tx>
            <c:strRef>
              <c:f>Sheet1!$A$94</c:f>
              <c:strCache>
                <c:ptCount val="1"/>
                <c:pt idx="0">
                  <c:v>9.3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Sheet1!$B$94:$AZ$94</c:f>
              <c:numCache>
                <c:formatCode>General</c:formatCode>
                <c:ptCount val="51"/>
                <c:pt idx="0">
                  <c:v>0.15533788639353191</c:v>
                </c:pt>
                <c:pt idx="1">
                  <c:v>2.1799435373846916</c:v>
                </c:pt>
                <c:pt idx="2">
                  <c:v>3.0474854027992531</c:v>
                </c:pt>
                <c:pt idx="3">
                  <c:v>3.6917740392384002</c:v>
                </c:pt>
                <c:pt idx="4">
                  <c:v>4.2164298962589095</c:v>
                </c:pt>
                <c:pt idx="5">
                  <c:v>4.6620160883460491</c:v>
                </c:pt>
                <c:pt idx="6">
                  <c:v>5.0495030422464868</c:v>
                </c:pt>
                <c:pt idx="7">
                  <c:v>5.3914380513677065</c:v>
                </c:pt>
                <c:pt idx="8">
                  <c:v>5.6960323840572835</c:v>
                </c:pt>
                <c:pt idx="9">
                  <c:v>5.9690001519642557</c:v>
                </c:pt>
                <c:pt idx="10">
                  <c:v>6.2145068984470608</c:v>
                </c:pt>
                <c:pt idx="11">
                  <c:v>6.4356994441575663</c:v>
                </c:pt>
                <c:pt idx="12">
                  <c:v>6.6350141023800155</c:v>
                </c:pt>
                <c:pt idx="13">
                  <c:v>6.8143695169903262</c:v>
                </c:pt>
                <c:pt idx="14">
                  <c:v>6.9753016459693082</c:v>
                </c:pt>
                <c:pt idx="15">
                  <c:v>7.1190606515384447</c:v>
                </c:pt>
                <c:pt idx="16">
                  <c:v>7.2466740931961402</c:v>
                </c:pt>
                <c:pt idx="17">
                  <c:v>7.3589855673348197</c:v>
                </c:pt>
                <c:pt idx="18">
                  <c:v>7.4566837468143241</c:v>
                </c:pt>
                <c:pt idx="19">
                  <c:v>7.5403307229213956</c:v>
                </c:pt>
                <c:pt idx="20">
                  <c:v>7.610386878410357</c:v>
                </c:pt>
                <c:pt idx="21">
                  <c:v>7.6672263386359614</c:v>
                </c:pt>
                <c:pt idx="22">
                  <c:v>7.71114407801951</c:v>
                </c:pt>
                <c:pt idx="23">
                  <c:v>7.7423611422088872</c:v>
                </c:pt>
                <c:pt idx="24">
                  <c:v>7.7610309920254963</c:v>
                </c:pt>
                <c:pt idx="25">
                  <c:v>7.7672444501878974</c:v>
                </c:pt>
                <c:pt idx="26">
                  <c:v>7.7610313972683445</c:v>
                </c:pt>
                <c:pt idx="27">
                  <c:v>7.7423611802656982</c:v>
                </c:pt>
                <c:pt idx="28">
                  <c:v>7.711143074623803</c:v>
                </c:pt>
                <c:pt idx="29">
                  <c:v>7.6672244153952818</c:v>
                </c:pt>
                <c:pt idx="30">
                  <c:v>7.6103846930717953</c:v>
                </c:pt>
                <c:pt idx="31">
                  <c:v>7.5403286863102199</c:v>
                </c:pt>
                <c:pt idx="32">
                  <c:v>7.4566817335752855</c:v>
                </c:pt>
                <c:pt idx="33">
                  <c:v>7.3589833417166917</c:v>
                </c:pt>
                <c:pt idx="34">
                  <c:v>7.2466717004539873</c:v>
                </c:pt>
                <c:pt idx="35">
                  <c:v>7.1190582988801632</c:v>
                </c:pt>
                <c:pt idx="36">
                  <c:v>6.9752995010115093</c:v>
                </c:pt>
                <c:pt idx="37">
                  <c:v>6.8143677697237788</c:v>
                </c:pt>
                <c:pt idx="38">
                  <c:v>6.6350129092042218</c:v>
                </c:pt>
                <c:pt idx="39">
                  <c:v>6.4356986590071621</c:v>
                </c:pt>
                <c:pt idx="40">
                  <c:v>6.2145061858436197</c:v>
                </c:pt>
                <c:pt idx="41">
                  <c:v>5.9689993756133255</c:v>
                </c:pt>
                <c:pt idx="42">
                  <c:v>5.6960315445869014</c:v>
                </c:pt>
                <c:pt idx="43">
                  <c:v>5.3914371925016971</c:v>
                </c:pt>
                <c:pt idx="44">
                  <c:v>5.0495024116940703</c:v>
                </c:pt>
                <c:pt idx="45">
                  <c:v>4.6620155540994137</c:v>
                </c:pt>
                <c:pt idx="46">
                  <c:v>4.2164289746060275</c:v>
                </c:pt>
                <c:pt idx="47">
                  <c:v>3.691773699430974</c:v>
                </c:pt>
                <c:pt idx="48">
                  <c:v>3.0474870388085074</c:v>
                </c:pt>
                <c:pt idx="49">
                  <c:v>2.1799435864501735</c:v>
                </c:pt>
                <c:pt idx="50">
                  <c:v>0.15533688376141441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B96-4D9A-A538-05416254E23B}"/>
            </c:ext>
          </c:extLst>
        </c:ser>
        <c:ser>
          <c:idx val="93"/>
          <c:order val="93"/>
          <c:tx>
            <c:strRef>
              <c:f>Sheet1!$A$95</c:f>
              <c:strCache>
                <c:ptCount val="1"/>
                <c:pt idx="0">
                  <c:v>9.4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Sheet1!$B$95:$AZ$95</c:f>
              <c:numCache>
                <c:formatCode>General</c:formatCode>
                <c:ptCount val="51"/>
                <c:pt idx="0">
                  <c:v>0.15671128143254556</c:v>
                </c:pt>
                <c:pt idx="1">
                  <c:v>2.199231160238015</c:v>
                </c:pt>
                <c:pt idx="2">
                  <c:v>3.0744518404644596</c:v>
                </c:pt>
                <c:pt idx="3">
                  <c:v>3.7244424319421516</c:v>
                </c:pt>
                <c:pt idx="4">
                  <c:v>4.2537379902267265</c:v>
                </c:pt>
                <c:pt idx="5">
                  <c:v>4.7032650391652773</c:v>
                </c:pt>
                <c:pt idx="6">
                  <c:v>5.0941826304444842</c:v>
                </c:pt>
                <c:pt idx="7">
                  <c:v>5.4391467062953582</c:v>
                </c:pt>
                <c:pt idx="8">
                  <c:v>5.7464385792857318</c:v>
                </c:pt>
                <c:pt idx="9">
                  <c:v>6.0218234908493171</c:v>
                </c:pt>
                <c:pt idx="10">
                  <c:v>6.2695041710625947</c:v>
                </c:pt>
                <c:pt idx="11">
                  <c:v>6.4926540768914798</c:v>
                </c:pt>
                <c:pt idx="12">
                  <c:v>6.6937309907343723</c:v>
                </c:pt>
                <c:pt idx="13">
                  <c:v>6.8746720545630318</c:v>
                </c:pt>
                <c:pt idx="14">
                  <c:v>7.0370280039755793</c:v>
                </c:pt>
                <c:pt idx="15">
                  <c:v>7.1820601396140162</c:v>
                </c:pt>
                <c:pt idx="16">
                  <c:v>7.3108046150998263</c:v>
                </c:pt>
                <c:pt idx="17">
                  <c:v>7.4241117843960494</c:v>
                </c:pt>
                <c:pt idx="18">
                  <c:v>7.5226757576991643</c:v>
                </c:pt>
                <c:pt idx="19">
                  <c:v>7.6070634003707713</c:v>
                </c:pt>
                <c:pt idx="20">
                  <c:v>7.6777393962937257</c:v>
                </c:pt>
                <c:pt idx="21">
                  <c:v>7.7350812965686497</c:v>
                </c:pt>
                <c:pt idx="22">
                  <c:v>7.7793864892757973</c:v>
                </c:pt>
                <c:pt idx="23">
                  <c:v>7.8108779881718444</c:v>
                </c:pt>
                <c:pt idx="24">
                  <c:v>7.8297113151434239</c:v>
                </c:pt>
                <c:pt idx="25">
                  <c:v>7.835979124477948</c:v>
                </c:pt>
                <c:pt idx="26">
                  <c:v>7.829711984288485</c:v>
                </c:pt>
                <c:pt idx="27">
                  <c:v>7.810878354149196</c:v>
                </c:pt>
                <c:pt idx="28">
                  <c:v>7.7793856385653619</c:v>
                </c:pt>
                <c:pt idx="29">
                  <c:v>7.7350792413947635</c:v>
                </c:pt>
                <c:pt idx="30">
                  <c:v>7.6777368446405063</c:v>
                </c:pt>
                <c:pt idx="31">
                  <c:v>7.6070608962076012</c:v>
                </c:pt>
                <c:pt idx="32">
                  <c:v>7.5226733631857545</c:v>
                </c:pt>
                <c:pt idx="33">
                  <c:v>7.4241095233479157</c:v>
                </c:pt>
                <c:pt idx="34">
                  <c:v>7.3108027477367425</c:v>
                </c:pt>
                <c:pt idx="35">
                  <c:v>7.1820588196243538</c:v>
                </c:pt>
                <c:pt idx="36">
                  <c:v>7.0370270830896606</c:v>
                </c:pt>
                <c:pt idx="37">
                  <c:v>6.874671456021626</c:v>
                </c:pt>
                <c:pt idx="38">
                  <c:v>6.6937307963566361</c:v>
                </c:pt>
                <c:pt idx="39">
                  <c:v>6.4926539829896024</c:v>
                </c:pt>
                <c:pt idx="40">
                  <c:v>6.269503477579903</c:v>
                </c:pt>
                <c:pt idx="41">
                  <c:v>6.0218219707398255</c:v>
                </c:pt>
                <c:pt idx="42">
                  <c:v>5.7464368031737836</c:v>
                </c:pt>
                <c:pt idx="43">
                  <c:v>5.4391453707877879</c:v>
                </c:pt>
                <c:pt idx="44">
                  <c:v>5.0941818584253244</c:v>
                </c:pt>
                <c:pt idx="45">
                  <c:v>4.7032642537394098</c:v>
                </c:pt>
                <c:pt idx="46">
                  <c:v>4.2537371033806703</c:v>
                </c:pt>
                <c:pt idx="47">
                  <c:v>3.7244424694507283</c:v>
                </c:pt>
                <c:pt idx="48">
                  <c:v>3.0744529241987681</c:v>
                </c:pt>
                <c:pt idx="49">
                  <c:v>2.1992298548512021</c:v>
                </c:pt>
                <c:pt idx="50">
                  <c:v>0.15671004924686566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B96-4D9A-A538-05416254E23B}"/>
            </c:ext>
          </c:extLst>
        </c:ser>
        <c:ser>
          <c:idx val="94"/>
          <c:order val="94"/>
          <c:tx>
            <c:strRef>
              <c:f>Sheet1!$A$96</c:f>
              <c:strCache>
                <c:ptCount val="1"/>
                <c:pt idx="0">
                  <c:v>9.5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Sheet1!$B$96:$AZ$96</c:f>
              <c:numCache>
                <c:formatCode>General</c:formatCode>
                <c:ptCount val="51"/>
                <c:pt idx="0">
                  <c:v>0.15808557763995382</c:v>
                </c:pt>
                <c:pt idx="1">
                  <c:v>2.2185237437260721</c:v>
                </c:pt>
                <c:pt idx="2">
                  <c:v>3.1014230322928817</c:v>
                </c:pt>
                <c:pt idx="3">
                  <c:v>3.7571123731136344</c:v>
                </c:pt>
                <c:pt idx="4">
                  <c:v>4.2910510696680149</c:v>
                </c:pt>
                <c:pt idx="5">
                  <c:v>4.7445228823143273</c:v>
                </c:pt>
                <c:pt idx="6">
                  <c:v>5.1388691480919269</c:v>
                </c:pt>
                <c:pt idx="7">
                  <c:v>5.4868578471790785</c:v>
                </c:pt>
                <c:pt idx="8">
                  <c:v>5.79684456430713</c:v>
                </c:pt>
                <c:pt idx="9">
                  <c:v>6.0746447094700198</c:v>
                </c:pt>
                <c:pt idx="10">
                  <c:v>6.324497007768616</c:v>
                </c:pt>
                <c:pt idx="11">
                  <c:v>6.5496028065485614</c:v>
                </c:pt>
                <c:pt idx="12">
                  <c:v>6.7524423960628255</c:v>
                </c:pt>
                <c:pt idx="13">
                  <c:v>6.9349706327288168</c:v>
                </c:pt>
                <c:pt idx="14">
                  <c:v>7.0987512763577847</c:v>
                </c:pt>
                <c:pt idx="15">
                  <c:v>7.2450555598234274</c:v>
                </c:pt>
                <c:pt idx="16">
                  <c:v>7.3749286553403</c:v>
                </c:pt>
                <c:pt idx="17">
                  <c:v>7.4892293207891578</c:v>
                </c:pt>
                <c:pt idx="18">
                  <c:v>7.5886582292879918</c:v>
                </c:pt>
                <c:pt idx="19">
                  <c:v>7.6737866123098115</c:v>
                </c:pt>
                <c:pt idx="20">
                  <c:v>7.7450824876971689</c:v>
                </c:pt>
                <c:pt idx="21">
                  <c:v>7.8029268767083568</c:v>
                </c:pt>
                <c:pt idx="22">
                  <c:v>7.8476206694906825</c:v>
                </c:pt>
                <c:pt idx="23">
                  <c:v>7.8793893683489182</c:v>
                </c:pt>
                <c:pt idx="24">
                  <c:v>7.8983892901000461</c:v>
                </c:pt>
                <c:pt idx="25">
                  <c:v>7.9047127285924459</c:v>
                </c:pt>
                <c:pt idx="26">
                  <c:v>7.8983899714826036</c:v>
                </c:pt>
                <c:pt idx="27">
                  <c:v>7.8793898493496242</c:v>
                </c:pt>
                <c:pt idx="28">
                  <c:v>7.8476200755947261</c:v>
                </c:pt>
                <c:pt idx="29">
                  <c:v>7.8029251464207707</c:v>
                </c:pt>
                <c:pt idx="30">
                  <c:v>7.7450802593533172</c:v>
                </c:pt>
                <c:pt idx="31">
                  <c:v>7.6737844603054643</c:v>
                </c:pt>
                <c:pt idx="32">
                  <c:v>7.5886562339829542</c:v>
                </c:pt>
                <c:pt idx="33">
                  <c:v>7.4892273620689966</c:v>
                </c:pt>
                <c:pt idx="34">
                  <c:v>7.3749268090982074</c:v>
                </c:pt>
                <c:pt idx="35">
                  <c:v>7.245054040985428</c:v>
                </c:pt>
                <c:pt idx="36">
                  <c:v>7.0987502090506647</c:v>
                </c:pt>
                <c:pt idx="37">
                  <c:v>6.9349699936757014</c:v>
                </c:pt>
                <c:pt idx="38">
                  <c:v>6.7524419174075039</c:v>
                </c:pt>
                <c:pt idx="39">
                  <c:v>6.5496018963659317</c:v>
                </c:pt>
                <c:pt idx="40">
                  <c:v>6.324495182936273</c:v>
                </c:pt>
                <c:pt idx="41">
                  <c:v>6.0746421152237975</c:v>
                </c:pt>
                <c:pt idx="42">
                  <c:v>5.796841765967776</c:v>
                </c:pt>
                <c:pt idx="43">
                  <c:v>5.4868555585124898</c:v>
                </c:pt>
                <c:pt idx="44">
                  <c:v>5.1388680977817476</c:v>
                </c:pt>
                <c:pt idx="45">
                  <c:v>4.7445226903806113</c:v>
                </c:pt>
                <c:pt idx="46">
                  <c:v>4.2910505614939201</c:v>
                </c:pt>
                <c:pt idx="47">
                  <c:v>3.7571122764778391</c:v>
                </c:pt>
                <c:pt idx="48">
                  <c:v>3.1014238650765695</c:v>
                </c:pt>
                <c:pt idx="49">
                  <c:v>2.2185223176146471</c:v>
                </c:pt>
                <c:pt idx="50">
                  <c:v>0.15808424933292475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B96-4D9A-A538-05416254E23B}"/>
            </c:ext>
          </c:extLst>
        </c:ser>
        <c:ser>
          <c:idx val="95"/>
          <c:order val="95"/>
          <c:tx>
            <c:strRef>
              <c:f>Sheet1!$A$97</c:f>
              <c:strCache>
                <c:ptCount val="1"/>
                <c:pt idx="0">
                  <c:v>9.6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Sheet1!$B$97:$AZ$97</c:f>
              <c:numCache>
                <c:formatCode>General</c:formatCode>
                <c:ptCount val="51"/>
                <c:pt idx="0">
                  <c:v>0.15946004133031538</c:v>
                </c:pt>
                <c:pt idx="1">
                  <c:v>2.2378064640087518</c:v>
                </c:pt>
                <c:pt idx="2">
                  <c:v>3.1283829792182427</c:v>
                </c:pt>
                <c:pt idx="3">
                  <c:v>3.7897839385568535</c:v>
                </c:pt>
                <c:pt idx="4">
                  <c:v>4.3283715891355881</c:v>
                </c:pt>
                <c:pt idx="5">
                  <c:v>4.7857877860982727</c:v>
                </c:pt>
                <c:pt idx="6">
                  <c:v>5.1835615972647329</c:v>
                </c:pt>
                <c:pt idx="7">
                  <c:v>5.5345710026154551</c:v>
                </c:pt>
                <c:pt idx="8">
                  <c:v>5.8472470337699223</c:v>
                </c:pt>
                <c:pt idx="9">
                  <c:v>6.1274584564384229</c:v>
                </c:pt>
                <c:pt idx="10">
                  <c:v>6.3794815767466542</c:v>
                </c:pt>
                <c:pt idx="11">
                  <c:v>6.6065459867257186</c:v>
                </c:pt>
                <c:pt idx="12">
                  <c:v>6.8111529418190546</c:v>
                </c:pt>
                <c:pt idx="13">
                  <c:v>6.9952722980310256</c:v>
                </c:pt>
                <c:pt idx="14">
                  <c:v>7.1604800805324755</c:v>
                </c:pt>
                <c:pt idx="15">
                  <c:v>7.3080587397267873</c:v>
                </c:pt>
                <c:pt idx="16">
                  <c:v>7.4390627688508024</c:v>
                </c:pt>
                <c:pt idx="17">
                  <c:v>7.5543580216494908</c:v>
                </c:pt>
                <c:pt idx="18">
                  <c:v>7.6546511130766914</c:v>
                </c:pt>
                <c:pt idx="19">
                  <c:v>7.7405186748073307</c:v>
                </c:pt>
                <c:pt idx="20">
                  <c:v>7.8124332166754318</c:v>
                </c:pt>
                <c:pt idx="21">
                  <c:v>7.8707791787117154</c:v>
                </c:pt>
                <c:pt idx="22">
                  <c:v>7.9158602077961326</c:v>
                </c:pt>
                <c:pt idx="23">
                  <c:v>7.9479041308019029</c:v>
                </c:pt>
                <c:pt idx="24">
                  <c:v>7.9670688824973102</c:v>
                </c:pt>
                <c:pt idx="25">
                  <c:v>7.9734474308955985</c:v>
                </c:pt>
                <c:pt idx="26">
                  <c:v>7.9670700272124684</c:v>
                </c:pt>
                <c:pt idx="27">
                  <c:v>7.9479051598559005</c:v>
                </c:pt>
                <c:pt idx="28">
                  <c:v>7.9158599188126022</c:v>
                </c:pt>
                <c:pt idx="29">
                  <c:v>7.8707775210316271</c:v>
                </c:pt>
                <c:pt idx="30">
                  <c:v>7.8124309783751045</c:v>
                </c:pt>
                <c:pt idx="31">
                  <c:v>7.7405163807810222</c:v>
                </c:pt>
                <c:pt idx="32">
                  <c:v>7.6546486367065905</c:v>
                </c:pt>
                <c:pt idx="33">
                  <c:v>7.5543552193222316</c:v>
                </c:pt>
                <c:pt idx="34">
                  <c:v>7.4390599715727488</c:v>
                </c:pt>
                <c:pt idx="35">
                  <c:v>7.3080563917636052</c:v>
                </c:pt>
                <c:pt idx="36">
                  <c:v>7.160478289737795</c:v>
                </c:pt>
                <c:pt idx="37">
                  <c:v>6.9952709779316313</c:v>
                </c:pt>
                <c:pt idx="38">
                  <c:v>6.8111519701509682</c:v>
                </c:pt>
                <c:pt idx="39">
                  <c:v>6.6065450039251861</c:v>
                </c:pt>
                <c:pt idx="40">
                  <c:v>6.3794801204492826</c:v>
                </c:pt>
                <c:pt idx="41">
                  <c:v>6.1274564283214481</c:v>
                </c:pt>
                <c:pt idx="42">
                  <c:v>5.8472446333828287</c:v>
                </c:pt>
                <c:pt idx="43">
                  <c:v>5.5345685389809187</c:v>
                </c:pt>
                <c:pt idx="44">
                  <c:v>5.1835595505648921</c:v>
                </c:pt>
                <c:pt idx="45">
                  <c:v>4.7857861364212386</c:v>
                </c:pt>
                <c:pt idx="46">
                  <c:v>4.3283698097621581</c:v>
                </c:pt>
                <c:pt idx="47">
                  <c:v>3.7897829397549905</c:v>
                </c:pt>
                <c:pt idx="48">
                  <c:v>3.1283842686821233</c:v>
                </c:pt>
                <c:pt idx="49">
                  <c:v>2.2378057051831788</c:v>
                </c:pt>
                <c:pt idx="50">
                  <c:v>0.15945889149905776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B96-4D9A-A538-05416254E23B}"/>
            </c:ext>
          </c:extLst>
        </c:ser>
        <c:ser>
          <c:idx val="96"/>
          <c:order val="96"/>
          <c:tx>
            <c:strRef>
              <c:f>Sheet1!$A$98</c:f>
              <c:strCache>
                <c:ptCount val="1"/>
                <c:pt idx="0">
                  <c:v>9.7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Sheet1!$B$98:$AZ$98</c:f>
              <c:numCache>
                <c:formatCode>General</c:formatCode>
                <c:ptCount val="51"/>
                <c:pt idx="0">
                  <c:v>0.16083578474449656</c:v>
                </c:pt>
                <c:pt idx="1">
                  <c:v>2.2571045563081635</c:v>
                </c:pt>
                <c:pt idx="2">
                  <c:v>3.1553544699563369</c:v>
                </c:pt>
                <c:pt idx="3">
                  <c:v>3.8224512224318854</c:v>
                </c:pt>
                <c:pt idx="4">
                  <c:v>4.3656773651299741</c:v>
                </c:pt>
                <c:pt idx="5">
                  <c:v>4.8270367452130376</c:v>
                </c:pt>
                <c:pt idx="6">
                  <c:v>5.2282420345741816</c:v>
                </c:pt>
                <c:pt idx="7">
                  <c:v>5.5822813074571815</c:v>
                </c:pt>
                <c:pt idx="8">
                  <c:v>5.8976566312590437</c:v>
                </c:pt>
                <c:pt idx="9">
                  <c:v>6.1802855244012971</c:v>
                </c:pt>
                <c:pt idx="10">
                  <c:v>6.4344807645804059</c:v>
                </c:pt>
                <c:pt idx="11">
                  <c:v>6.6635005936992018</c:v>
                </c:pt>
                <c:pt idx="12">
                  <c:v>6.869868721647542</c:v>
                </c:pt>
                <c:pt idx="13">
                  <c:v>7.0555722163270413</c:v>
                </c:pt>
                <c:pt idx="14">
                  <c:v>7.2222007499085894</c:v>
                </c:pt>
                <c:pt idx="15">
                  <c:v>7.3710487078064437</c:v>
                </c:pt>
                <c:pt idx="16">
                  <c:v>7.5031810463275832</c:v>
                </c:pt>
                <c:pt idx="17">
                  <c:v>7.6194715054620659</c:v>
                </c:pt>
                <c:pt idx="18">
                  <c:v>7.7206318416717012</c:v>
                </c:pt>
                <c:pt idx="19">
                  <c:v>7.8072425346646046</c:v>
                </c:pt>
                <c:pt idx="20">
                  <c:v>7.8797798810804256</c:v>
                </c:pt>
                <c:pt idx="21">
                  <c:v>7.938631796830081</c:v>
                </c:pt>
                <c:pt idx="22">
                  <c:v>7.9841043498582405</c:v>
                </c:pt>
                <c:pt idx="23">
                  <c:v>8.0164267481612033</c:v>
                </c:pt>
                <c:pt idx="24">
                  <c:v>8.035757838167763</c:v>
                </c:pt>
                <c:pt idx="25">
                  <c:v>8.0421913622304295</c:v>
                </c:pt>
                <c:pt idx="26">
                  <c:v>8.0357580965040825</c:v>
                </c:pt>
                <c:pt idx="27">
                  <c:v>8.0164265159097354</c:v>
                </c:pt>
                <c:pt idx="28">
                  <c:v>7.984103003445302</c:v>
                </c:pt>
                <c:pt idx="29">
                  <c:v>7.9386294844401748</c:v>
                </c:pt>
                <c:pt idx="30">
                  <c:v>7.8797772140388025</c:v>
                </c:pt>
                <c:pt idx="31">
                  <c:v>7.8072399013193223</c:v>
                </c:pt>
                <c:pt idx="32">
                  <c:v>7.7206292915431698</c:v>
                </c:pt>
                <c:pt idx="33">
                  <c:v>7.619469099608831</c:v>
                </c:pt>
                <c:pt idx="34">
                  <c:v>7.5031788470414522</c:v>
                </c:pt>
                <c:pt idx="35">
                  <c:v>7.3710464436493597</c:v>
                </c:pt>
                <c:pt idx="36">
                  <c:v>7.2221980602025662</c:v>
                </c:pt>
                <c:pt idx="37">
                  <c:v>7.0555693729749258</c:v>
                </c:pt>
                <c:pt idx="38">
                  <c:v>6.869866489594302</c:v>
                </c:pt>
                <c:pt idx="39">
                  <c:v>6.663499137167185</c:v>
                </c:pt>
                <c:pt idx="40">
                  <c:v>6.4344793925745947</c:v>
                </c:pt>
                <c:pt idx="41">
                  <c:v>6.1802838194899978</c:v>
                </c:pt>
                <c:pt idx="42">
                  <c:v>5.8976551016567944</c:v>
                </c:pt>
                <c:pt idx="43">
                  <c:v>5.5822805506603155</c:v>
                </c:pt>
                <c:pt idx="44">
                  <c:v>5.2282415914318525</c:v>
                </c:pt>
                <c:pt idx="45">
                  <c:v>4.8270353242472623</c:v>
                </c:pt>
                <c:pt idx="46">
                  <c:v>4.3656752389037203</c:v>
                </c:pt>
                <c:pt idx="47">
                  <c:v>3.8224510952865067</c:v>
                </c:pt>
                <c:pt idx="48">
                  <c:v>3.155357253239611</c:v>
                </c:pt>
                <c:pt idx="49">
                  <c:v>2.2571050289631565</c:v>
                </c:pt>
                <c:pt idx="50">
                  <c:v>0.16083406736852421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B96-4D9A-A538-05416254E23B}"/>
            </c:ext>
          </c:extLst>
        </c:ser>
        <c:ser>
          <c:idx val="97"/>
          <c:order val="97"/>
          <c:tx>
            <c:strRef>
              <c:f>Sheet1!$A$99</c:f>
              <c:strCache>
                <c:ptCount val="1"/>
                <c:pt idx="0">
                  <c:v>9.8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Sheet1!$B$99:$AZ$99</c:f>
              <c:numCache>
                <c:formatCode>General</c:formatCode>
                <c:ptCount val="51"/>
                <c:pt idx="0">
                  <c:v>0.16220958653936046</c:v>
                </c:pt>
                <c:pt idx="1">
                  <c:v>2.2763949712143234</c:v>
                </c:pt>
                <c:pt idx="2">
                  <c:v>3.1823287344426414</c:v>
                </c:pt>
                <c:pt idx="3">
                  <c:v>3.8551288347144839</c:v>
                </c:pt>
                <c:pt idx="4">
                  <c:v>4.4029953250819593</c:v>
                </c:pt>
                <c:pt idx="5">
                  <c:v>4.8682903902595367</c:v>
                </c:pt>
                <c:pt idx="6">
                  <c:v>5.272920915366722</c:v>
                </c:pt>
                <c:pt idx="7">
                  <c:v>5.6299873137124434</c:v>
                </c:pt>
                <c:pt idx="8">
                  <c:v>5.9480603801394185</c:v>
                </c:pt>
                <c:pt idx="9">
                  <c:v>6.2331068707669726</c:v>
                </c:pt>
                <c:pt idx="10">
                  <c:v>6.4894767857461151</c:v>
                </c:pt>
                <c:pt idx="11">
                  <c:v>6.720455479694504</c:v>
                </c:pt>
                <c:pt idx="12">
                  <c:v>6.928587524197547</c:v>
                </c:pt>
                <c:pt idx="13">
                  <c:v>7.1158777731696423</c:v>
                </c:pt>
                <c:pt idx="14">
                  <c:v>7.2839305677359842</c:v>
                </c:pt>
                <c:pt idx="15">
                  <c:v>7.4340511563786214</c:v>
                </c:pt>
                <c:pt idx="16">
                  <c:v>7.5673126088798295</c:v>
                </c:pt>
                <c:pt idx="17">
                  <c:v>7.6845956686346408</c:v>
                </c:pt>
                <c:pt idx="18">
                  <c:v>7.7866184922088397</c:v>
                </c:pt>
                <c:pt idx="19">
                  <c:v>7.8739670613140245</c:v>
                </c:pt>
                <c:pt idx="20">
                  <c:v>7.9471221887041752</c:v>
                </c:pt>
                <c:pt idx="21">
                  <c:v>8.0064753992469377</c:v>
                </c:pt>
                <c:pt idx="22">
                  <c:v>8.052335357779107</c:v>
                </c:pt>
                <c:pt idx="23">
                  <c:v>8.0849329507149577</c:v>
                </c:pt>
                <c:pt idx="24">
                  <c:v>8.1044283194051623</c:v>
                </c:pt>
                <c:pt idx="25">
                  <c:v>8.1109163720330315</c:v>
                </c:pt>
                <c:pt idx="26">
                  <c:v>8.1044284333024024</c:v>
                </c:pt>
                <c:pt idx="27">
                  <c:v>8.0849325005646193</c:v>
                </c:pt>
                <c:pt idx="28">
                  <c:v>8.0523338501389539</c:v>
                </c:pt>
                <c:pt idx="29">
                  <c:v>8.006473161955217</c:v>
                </c:pt>
                <c:pt idx="30">
                  <c:v>7.9471199958096763</c:v>
                </c:pt>
                <c:pt idx="31">
                  <c:v>7.8739652928608361</c:v>
                </c:pt>
                <c:pt idx="32">
                  <c:v>7.7866169623670745</c:v>
                </c:pt>
                <c:pt idx="33">
                  <c:v>7.6845942301162697</c:v>
                </c:pt>
                <c:pt idx="34">
                  <c:v>7.5673114778832042</c:v>
                </c:pt>
                <c:pt idx="35">
                  <c:v>7.4340504367749585</c:v>
                </c:pt>
                <c:pt idx="36">
                  <c:v>7.2839298715776692</c:v>
                </c:pt>
                <c:pt idx="37">
                  <c:v>7.1158766997404301</c:v>
                </c:pt>
                <c:pt idx="38">
                  <c:v>6.9285862182454894</c:v>
                </c:pt>
                <c:pt idx="39">
                  <c:v>6.7204543087992494</c:v>
                </c:pt>
                <c:pt idx="40">
                  <c:v>6.489475692933409</c:v>
                </c:pt>
                <c:pt idx="41">
                  <c:v>6.233105403953795</c:v>
                </c:pt>
                <c:pt idx="42">
                  <c:v>5.9480583395007978</c:v>
                </c:pt>
                <c:pt idx="43">
                  <c:v>5.6299852728216191</c:v>
                </c:pt>
                <c:pt idx="44">
                  <c:v>5.2729195390344366</c:v>
                </c:pt>
                <c:pt idx="45">
                  <c:v>4.86828894806274</c:v>
                </c:pt>
                <c:pt idx="46">
                  <c:v>4.4029930655789764</c:v>
                </c:pt>
                <c:pt idx="47">
                  <c:v>3.8551280593111996</c:v>
                </c:pt>
                <c:pt idx="48">
                  <c:v>3.1823310533105653</c:v>
                </c:pt>
                <c:pt idx="49">
                  <c:v>2.2763952228098026</c:v>
                </c:pt>
                <c:pt idx="50">
                  <c:v>0.16220816648891107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B96-4D9A-A538-05416254E23B}"/>
            </c:ext>
          </c:extLst>
        </c:ser>
        <c:ser>
          <c:idx val="98"/>
          <c:order val="98"/>
          <c:tx>
            <c:strRef>
              <c:f>Sheet1!$A$100</c:f>
              <c:strCache>
                <c:ptCount val="1"/>
                <c:pt idx="0">
                  <c:v>9.9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Sheet1!$B$100:$AZ$100</c:f>
              <c:numCache>
                <c:formatCode>General</c:formatCode>
                <c:ptCount val="51"/>
                <c:pt idx="0">
                  <c:v>0.16358420559531237</c:v>
                </c:pt>
                <c:pt idx="1">
                  <c:v>2.2956820146987167</c:v>
                </c:pt>
                <c:pt idx="2">
                  <c:v>3.2092926137586151</c:v>
                </c:pt>
                <c:pt idx="3">
                  <c:v>3.8877964590279483</c:v>
                </c:pt>
                <c:pt idx="4">
                  <c:v>4.4403093103386597</c:v>
                </c:pt>
                <c:pt idx="5">
                  <c:v>4.9095490789425753</c:v>
                </c:pt>
                <c:pt idx="6">
                  <c:v>5.3176085034275387</c:v>
                </c:pt>
                <c:pt idx="7">
                  <c:v>5.6776987100226322</c:v>
                </c:pt>
                <c:pt idx="8">
                  <c:v>5.9984640611306599</c:v>
                </c:pt>
                <c:pt idx="9">
                  <c:v>6.2859242415757564</c:v>
                </c:pt>
                <c:pt idx="10">
                  <c:v>6.5444673019890667</c:v>
                </c:pt>
                <c:pt idx="11">
                  <c:v>6.7774057107534578</c:v>
                </c:pt>
                <c:pt idx="12">
                  <c:v>6.9873041561262106</c:v>
                </c:pt>
                <c:pt idx="13">
                  <c:v>7.1761836527615639</c:v>
                </c:pt>
                <c:pt idx="14">
                  <c:v>7.3456619014869418</c:v>
                </c:pt>
                <c:pt idx="15">
                  <c:v>7.4970548904257361</c:v>
                </c:pt>
                <c:pt idx="16">
                  <c:v>7.6314446864344081</c:v>
                </c:pt>
                <c:pt idx="17">
                  <c:v>7.749720236642287</c:v>
                </c:pt>
                <c:pt idx="18">
                  <c:v>7.852606676355478</c:v>
                </c:pt>
                <c:pt idx="19">
                  <c:v>7.940694829427331</c:v>
                </c:pt>
                <c:pt idx="20">
                  <c:v>8.0144687574511728</c:v>
                </c:pt>
                <c:pt idx="21">
                  <c:v>8.0743232664875197</c:v>
                </c:pt>
                <c:pt idx="22">
                  <c:v>8.1205708121311311</c:v>
                </c:pt>
                <c:pt idx="23">
                  <c:v>8.1534452050705593</c:v>
                </c:pt>
                <c:pt idx="24">
                  <c:v>8.1731073084189756</c:v>
                </c:pt>
                <c:pt idx="25">
                  <c:v>8.1796511414216937</c:v>
                </c:pt>
                <c:pt idx="26">
                  <c:v>8.1731074385909572</c:v>
                </c:pt>
                <c:pt idx="27">
                  <c:v>8.1534448432137587</c:v>
                </c:pt>
                <c:pt idx="28">
                  <c:v>8.1205693835577222</c:v>
                </c:pt>
                <c:pt idx="29">
                  <c:v>8.0743208212919697</c:v>
                </c:pt>
                <c:pt idx="30">
                  <c:v>8.0144658505254256</c:v>
                </c:pt>
                <c:pt idx="31">
                  <c:v>7.9406919685225663</c:v>
                </c:pt>
                <c:pt idx="32">
                  <c:v>7.8526040423093333</c:v>
                </c:pt>
                <c:pt idx="33">
                  <c:v>7.7497178330965042</c:v>
                </c:pt>
                <c:pt idx="34">
                  <c:v>7.6314424686960169</c:v>
                </c:pt>
                <c:pt idx="35">
                  <c:v>7.4970527253175456</c:v>
                </c:pt>
                <c:pt idx="36">
                  <c:v>7.345659695810812</c:v>
                </c:pt>
                <c:pt idx="37">
                  <c:v>7.1761815474076194</c:v>
                </c:pt>
                <c:pt idx="38">
                  <c:v>6.9873022527269661</c:v>
                </c:pt>
                <c:pt idx="39">
                  <c:v>6.7774036746359858</c:v>
                </c:pt>
                <c:pt idx="40">
                  <c:v>6.5444647291957727</c:v>
                </c:pt>
                <c:pt idx="41">
                  <c:v>6.2859212789236576</c:v>
                </c:pt>
                <c:pt idx="42">
                  <c:v>5.9984612144215514</c:v>
                </c:pt>
                <c:pt idx="43">
                  <c:v>5.6776964731643051</c:v>
                </c:pt>
                <c:pt idx="44">
                  <c:v>5.3176071796555737</c:v>
                </c:pt>
                <c:pt idx="45">
                  <c:v>4.9095481450375464</c:v>
                </c:pt>
                <c:pt idx="46">
                  <c:v>4.4403081220248506</c:v>
                </c:pt>
                <c:pt idx="47">
                  <c:v>3.8877959375058295</c:v>
                </c:pt>
                <c:pt idx="48">
                  <c:v>3.2092940849434499</c:v>
                </c:pt>
                <c:pt idx="49">
                  <c:v>2.2956820418869452</c:v>
                </c:pt>
                <c:pt idx="50">
                  <c:v>0.16358302735909247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B96-4D9A-A538-05416254E23B}"/>
            </c:ext>
          </c:extLst>
        </c:ser>
        <c:ser>
          <c:idx val="99"/>
          <c:order val="99"/>
          <c:tx>
            <c:strRef>
              <c:f>Sheet1!$A$101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Sheet1!$B$101:$AZ$101</c:f>
              <c:numCache>
                <c:formatCode>General</c:formatCode>
                <c:ptCount val="51"/>
                <c:pt idx="0">
                  <c:v>0.16495930891154811</c:v>
                </c:pt>
                <c:pt idx="1">
                  <c:v>2.3149764709330114</c:v>
                </c:pt>
                <c:pt idx="2">
                  <c:v>3.2362644861216601</c:v>
                </c:pt>
                <c:pt idx="3">
                  <c:v>3.9204680560663463</c:v>
                </c:pt>
                <c:pt idx="4">
                  <c:v>4.4776210568519055</c:v>
                </c:pt>
                <c:pt idx="5">
                  <c:v>4.9508025471836898</c:v>
                </c:pt>
                <c:pt idx="6">
                  <c:v>5.3622891613683841</c:v>
                </c:pt>
                <c:pt idx="7">
                  <c:v>5.7254047040945455</c:v>
                </c:pt>
                <c:pt idx="8">
                  <c:v>6.0488661752789996</c:v>
                </c:pt>
                <c:pt idx="9">
                  <c:v>6.3387430096206696</c:v>
                </c:pt>
                <c:pt idx="10">
                  <c:v>6.5994599746649216</c:v>
                </c:pt>
                <c:pt idx="11">
                  <c:v>6.8343574198353085</c:v>
                </c:pt>
                <c:pt idx="12">
                  <c:v>7.0460211807626933</c:v>
                </c:pt>
                <c:pt idx="13">
                  <c:v>7.2364884768332516</c:v>
                </c:pt>
                <c:pt idx="14">
                  <c:v>7.4073903248634121</c:v>
                </c:pt>
                <c:pt idx="15">
                  <c:v>7.560054452587309</c:v>
                </c:pt>
                <c:pt idx="16">
                  <c:v>7.6955728531431031</c:v>
                </c:pt>
                <c:pt idx="17">
                  <c:v>7.8148419330186156</c:v>
                </c:pt>
                <c:pt idx="18">
                  <c:v>7.9185922734967118</c:v>
                </c:pt>
                <c:pt idx="19">
                  <c:v>8.0074194590269414</c:v>
                </c:pt>
                <c:pt idx="20">
                  <c:v>8.0818122410319688</c:v>
                </c:pt>
                <c:pt idx="21">
                  <c:v>8.1421692987454293</c:v>
                </c:pt>
                <c:pt idx="22">
                  <c:v>8.1888053555853837</c:v>
                </c:pt>
                <c:pt idx="23">
                  <c:v>8.2219554386522571</c:v>
                </c:pt>
                <c:pt idx="24">
                  <c:v>8.241781775487464</c:v>
                </c:pt>
                <c:pt idx="25">
                  <c:v>8.248379979261232</c:v>
                </c:pt>
                <c:pt idx="26">
                  <c:v>8.2417814904026194</c:v>
                </c:pt>
                <c:pt idx="27">
                  <c:v>8.2219542070634084</c:v>
                </c:pt>
                <c:pt idx="28">
                  <c:v>8.188802804597703</c:v>
                </c:pt>
                <c:pt idx="29">
                  <c:v>8.1421659602501784</c:v>
                </c:pt>
                <c:pt idx="30">
                  <c:v>8.0818090431791045</c:v>
                </c:pt>
                <c:pt idx="31">
                  <c:v>8.0074168663862615</c:v>
                </c:pt>
                <c:pt idx="32">
                  <c:v>7.9185902347990558</c:v>
                </c:pt>
                <c:pt idx="33">
                  <c:v>7.8148404586615792</c:v>
                </c:pt>
                <c:pt idx="34">
                  <c:v>7.6955720979280553</c:v>
                </c:pt>
                <c:pt idx="35">
                  <c:v>7.5600541768094507</c:v>
                </c:pt>
                <c:pt idx="36">
                  <c:v>7.4073898349888641</c:v>
                </c:pt>
                <c:pt idx="37">
                  <c:v>7.236487335175279</c:v>
                </c:pt>
                <c:pt idx="38">
                  <c:v>7.0460195184965517</c:v>
                </c:pt>
                <c:pt idx="39">
                  <c:v>6.8343554000552338</c:v>
                </c:pt>
                <c:pt idx="40">
                  <c:v>6.5994575010847809</c:v>
                </c:pt>
                <c:pt idx="41">
                  <c:v>6.3387401119466027</c:v>
                </c:pt>
                <c:pt idx="42">
                  <c:v>6.0488633113954222</c:v>
                </c:pt>
                <c:pt idx="43">
                  <c:v>5.7254027146262789</c:v>
                </c:pt>
                <c:pt idx="44">
                  <c:v>5.3622884132763851</c:v>
                </c:pt>
                <c:pt idx="45">
                  <c:v>4.9508017484619842</c:v>
                </c:pt>
                <c:pt idx="46">
                  <c:v>4.4776192700905257</c:v>
                </c:pt>
                <c:pt idx="47">
                  <c:v>3.9204671769187649</c:v>
                </c:pt>
                <c:pt idx="48">
                  <c:v>3.2362657815228268</c:v>
                </c:pt>
                <c:pt idx="49">
                  <c:v>2.3149760480221895</c:v>
                </c:pt>
                <c:pt idx="50">
                  <c:v>0.16495786394470649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B96-4D9A-A538-05416254E23B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116964271"/>
        <c:axId val="1116972591"/>
        <c:axId val="681754591"/>
      </c:surface3DChart>
      <c:catAx>
        <c:axId val="1116964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72591"/>
        <c:crosses val="autoZero"/>
        <c:auto val="1"/>
        <c:lblAlgn val="ctr"/>
        <c:lblOffset val="100"/>
        <c:noMultiLvlLbl val="0"/>
      </c:catAx>
      <c:valAx>
        <c:axId val="111697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64271"/>
        <c:crosses val="autoZero"/>
        <c:crossBetween val="midCat"/>
      </c:valAx>
      <c:serAx>
        <c:axId val="6817545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7259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200563</xdr:colOff>
      <xdr:row>2</xdr:row>
      <xdr:rowOff>26957</xdr:rowOff>
    </xdr:from>
    <xdr:to>
      <xdr:col>25</xdr:col>
      <xdr:colOff>86263</xdr:colOff>
      <xdr:row>48</xdr:row>
      <xdr:rowOff>158510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A2180E-F1E3-489D-9321-3F36D8BAA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FEF04-9C11-4102-87BC-C0F456A88781}">
  <dimension ref="A1:AZ101"/>
  <sheetViews>
    <sheetView tabSelected="1" zoomScale="70" zoomScaleNormal="70" workbookViewId="0">
      <selection activeCell="A2" sqref="A2:A101"/>
    </sheetView>
  </sheetViews>
  <sheetFormatPr defaultRowHeight="15" x14ac:dyDescent="0.25"/>
  <sheetData>
    <row r="1" spans="1:52" x14ac:dyDescent="0.25">
      <c r="B1">
        <v>-0.49990000000000001</v>
      </c>
      <c r="C1">
        <v>-0.479904</v>
      </c>
      <c r="D1">
        <v>-0.45990799999999998</v>
      </c>
      <c r="E1">
        <v>-0.43991200000000003</v>
      </c>
      <c r="F1">
        <v>-0.41991600000000001</v>
      </c>
      <c r="G1">
        <v>-0.39992</v>
      </c>
      <c r="H1">
        <v>-0.37992400000000004</v>
      </c>
      <c r="I1">
        <v>-0.35992800000000003</v>
      </c>
      <c r="J1">
        <v>-0.33993200000000001</v>
      </c>
      <c r="K1">
        <v>-0.319936</v>
      </c>
      <c r="L1">
        <v>-0.29993999999999998</v>
      </c>
      <c r="M1">
        <v>-0.27994400000000003</v>
      </c>
      <c r="N1">
        <v>-0.25994800000000001</v>
      </c>
      <c r="O1">
        <v>-0.239952</v>
      </c>
      <c r="P1">
        <v>-0.21995600000000004</v>
      </c>
      <c r="Q1">
        <v>-0.19996000000000003</v>
      </c>
      <c r="R1">
        <v>-0.17996400000000001</v>
      </c>
      <c r="S1">
        <v>-0.159968</v>
      </c>
      <c r="T1">
        <v>-0.13997199999999999</v>
      </c>
      <c r="U1">
        <v>-0.11997600000000003</v>
      </c>
      <c r="V1">
        <v>-9.9980000000000013E-2</v>
      </c>
      <c r="W1">
        <v>-7.9984E-2</v>
      </c>
      <c r="X1">
        <v>-5.9988000000000041E-2</v>
      </c>
      <c r="Y1">
        <v>-3.9992000000000028E-2</v>
      </c>
      <c r="Z1">
        <v>-1.9996000000000014E-2</v>
      </c>
      <c r="AA1">
        <v>0</v>
      </c>
      <c r="AB1">
        <v>1.9996000000000014E-2</v>
      </c>
      <c r="AC1">
        <v>3.9992000000000028E-2</v>
      </c>
      <c r="AD1">
        <v>5.9988000000000041E-2</v>
      </c>
      <c r="AE1">
        <v>7.9984E-2</v>
      </c>
      <c r="AF1">
        <v>9.9980000000000013E-2</v>
      </c>
      <c r="AG1">
        <v>0.11997600000000003</v>
      </c>
      <c r="AH1">
        <v>0.13997199999999999</v>
      </c>
      <c r="AI1">
        <v>0.159968</v>
      </c>
      <c r="AJ1">
        <v>0.17996400000000001</v>
      </c>
      <c r="AK1">
        <v>0.19996000000000003</v>
      </c>
      <c r="AL1">
        <v>0.21995600000000004</v>
      </c>
      <c r="AM1">
        <v>0.239952</v>
      </c>
      <c r="AN1">
        <v>0.25994800000000001</v>
      </c>
      <c r="AO1">
        <v>0.27994400000000003</v>
      </c>
      <c r="AP1">
        <v>0.29993999999999998</v>
      </c>
      <c r="AQ1">
        <v>0.319936</v>
      </c>
      <c r="AR1">
        <v>0.33993200000000001</v>
      </c>
      <c r="AS1">
        <v>0.35992800000000003</v>
      </c>
      <c r="AT1">
        <v>0.37992400000000004</v>
      </c>
      <c r="AU1">
        <v>0.39992</v>
      </c>
      <c r="AV1">
        <v>0.41991600000000001</v>
      </c>
      <c r="AW1">
        <v>0.43991200000000003</v>
      </c>
      <c r="AX1">
        <v>0.45990799999999998</v>
      </c>
      <c r="AY1">
        <v>0.479904</v>
      </c>
      <c r="AZ1">
        <v>0.49990000000000001</v>
      </c>
    </row>
    <row r="2" spans="1:52" x14ac:dyDescent="0.25">
      <c r="A2">
        <v>0.1</v>
      </c>
      <c r="B2">
        <v>2.887249726413605E-2</v>
      </c>
      <c r="C2">
        <v>0.40518528145059951</v>
      </c>
      <c r="D2">
        <v>0.56643481522123151</v>
      </c>
      <c r="E2">
        <v>0.68618794230081148</v>
      </c>
      <c r="F2">
        <v>0.7837045055978864</v>
      </c>
      <c r="G2">
        <v>0.86652489089925866</v>
      </c>
      <c r="H2">
        <v>0.93854750596562386</v>
      </c>
      <c r="I2">
        <v>1.0021037787557621</v>
      </c>
      <c r="J2">
        <v>1.058719290855213</v>
      </c>
      <c r="K2">
        <v>1.109456121285523</v>
      </c>
      <c r="L2">
        <v>1.1550884680795321</v>
      </c>
      <c r="M2">
        <v>1.1962012176361161</v>
      </c>
      <c r="N2">
        <v>1.2332475469377493</v>
      </c>
      <c r="O2">
        <v>1.2665843187829717</v>
      </c>
      <c r="P2">
        <v>1.2964968301853241</v>
      </c>
      <c r="Q2">
        <v>1.3232172344317974</v>
      </c>
      <c r="R2">
        <v>1.3469366569444572</v>
      </c>
      <c r="S2">
        <v>1.3678121023406904</v>
      </c>
      <c r="T2">
        <v>1.3859714572834279</v>
      </c>
      <c r="U2">
        <v>1.4015188560425251</v>
      </c>
      <c r="V2">
        <v>1.414539723310011</v>
      </c>
      <c r="W2">
        <v>1.4251038435698491</v>
      </c>
      <c r="X2">
        <v>1.4332664556651034</v>
      </c>
      <c r="Y2">
        <v>1.4390688361781578</v>
      </c>
      <c r="Z2">
        <v>1.442539310901273</v>
      </c>
      <c r="AA2">
        <v>1.4436943733217358</v>
      </c>
      <c r="AB2">
        <v>1.4425393739291765</v>
      </c>
      <c r="AC2">
        <v>1.4390687948844383</v>
      </c>
      <c r="AD2">
        <v>1.433266170484824</v>
      </c>
      <c r="AE2">
        <v>1.4251033599692799</v>
      </c>
      <c r="AF2">
        <v>1.4145392106254329</v>
      </c>
      <c r="AG2">
        <v>1.4015184223608705</v>
      </c>
      <c r="AH2">
        <v>1.3859710782929184</v>
      </c>
      <c r="AI2">
        <v>1.367811722562341</v>
      </c>
      <c r="AJ2">
        <v>1.3469362814475103</v>
      </c>
      <c r="AK2">
        <v>1.3232168860027569</v>
      </c>
      <c r="AL2">
        <v>1.2964964875760878</v>
      </c>
      <c r="AM2">
        <v>1.2665839558125795</v>
      </c>
      <c r="AN2">
        <v>1.233247172456656</v>
      </c>
      <c r="AO2">
        <v>1.1962008191795248</v>
      </c>
      <c r="AP2">
        <v>1.1550879910903087</v>
      </c>
      <c r="AQ2">
        <v>1.1094555739938357</v>
      </c>
      <c r="AR2">
        <v>1.0587188001589023</v>
      </c>
      <c r="AS2">
        <v>1.0021034791939132</v>
      </c>
      <c r="AT2">
        <v>0.93854740017300475</v>
      </c>
      <c r="AU2">
        <v>0.86652485081071706</v>
      </c>
      <c r="AV2">
        <v>0.78370444090954627</v>
      </c>
      <c r="AW2">
        <v>0.68618791939077506</v>
      </c>
      <c r="AX2">
        <v>0.56643493241973319</v>
      </c>
      <c r="AY2">
        <v>0.40518496911731455</v>
      </c>
      <c r="AZ2">
        <v>2.8872268574382964E-2</v>
      </c>
    </row>
    <row r="3" spans="1:52" x14ac:dyDescent="0.25">
      <c r="A3">
        <v>0.2</v>
      </c>
      <c r="B3">
        <v>3.0247011182432643E-2</v>
      </c>
      <c r="C3">
        <v>0.42447490169918606</v>
      </c>
      <c r="D3">
        <v>0.59340228668772765</v>
      </c>
      <c r="E3">
        <v>0.71885829481244456</v>
      </c>
      <c r="F3">
        <v>0.82101874046339196</v>
      </c>
      <c r="G3">
        <v>0.90778245674409019</v>
      </c>
      <c r="H3">
        <v>0.98323353615063147</v>
      </c>
      <c r="I3">
        <v>1.0498145539997421</v>
      </c>
      <c r="J3">
        <v>1.1091242567337172</v>
      </c>
      <c r="K3">
        <v>1.1622757536937725</v>
      </c>
      <c r="L3">
        <v>1.2100802727701023</v>
      </c>
      <c r="M3">
        <v>1.2531504996967611</v>
      </c>
      <c r="N3">
        <v>1.2919609679655533</v>
      </c>
      <c r="O3">
        <v>1.3268853125690294</v>
      </c>
      <c r="P3">
        <v>1.3582223600119874</v>
      </c>
      <c r="Q3">
        <v>1.3862153428941792</v>
      </c>
      <c r="R3">
        <v>1.4110644230669691</v>
      </c>
      <c r="S3">
        <v>1.4329339421848539</v>
      </c>
      <c r="T3">
        <v>1.4519578478028454</v>
      </c>
      <c r="U3">
        <v>1.4682454207740609</v>
      </c>
      <c r="V3">
        <v>1.4818863965131617</v>
      </c>
      <c r="W3">
        <v>1.4929538785598413</v>
      </c>
      <c r="X3">
        <v>1.5015054188690999</v>
      </c>
      <c r="Y3">
        <v>1.5075839670043947</v>
      </c>
      <c r="Z3">
        <v>1.5112193152348441</v>
      </c>
      <c r="AA3">
        <v>1.5124291913071242</v>
      </c>
      <c r="AB3">
        <v>1.511219466871176</v>
      </c>
      <c r="AC3">
        <v>1.5075841124170839</v>
      </c>
      <c r="AD3">
        <v>1.5015053883024045</v>
      </c>
      <c r="AE3">
        <v>1.4929536332312721</v>
      </c>
      <c r="AF3">
        <v>1.4818860304781141</v>
      </c>
      <c r="AG3">
        <v>1.4682450459765857</v>
      </c>
      <c r="AH3">
        <v>1.4519575064301327</v>
      </c>
      <c r="AI3">
        <v>1.432933619452267</v>
      </c>
      <c r="AJ3">
        <v>1.4110640919879212</v>
      </c>
      <c r="AK3">
        <v>1.3862149793039542</v>
      </c>
      <c r="AL3">
        <v>1.3582219644108819</v>
      </c>
      <c r="AM3">
        <v>1.3268849371738938</v>
      </c>
      <c r="AN3">
        <v>1.291960659202954</v>
      </c>
      <c r="AO3">
        <v>1.2531501983545548</v>
      </c>
      <c r="AP3">
        <v>1.2100798605402177</v>
      </c>
      <c r="AQ3">
        <v>1.1622752130543987</v>
      </c>
      <c r="AR3">
        <v>1.1091236996381433</v>
      </c>
      <c r="AS3">
        <v>1.0498141233971674</v>
      </c>
      <c r="AT3">
        <v>0.98323329472568699</v>
      </c>
      <c r="AU3">
        <v>0.90778226556435149</v>
      </c>
      <c r="AV3">
        <v>0.82101850364609541</v>
      </c>
      <c r="AW3">
        <v>0.71885833921601594</v>
      </c>
      <c r="AX3">
        <v>0.59340265520240654</v>
      </c>
      <c r="AY3">
        <v>0.42447470595495185</v>
      </c>
      <c r="AZ3">
        <v>3.0246718661709023E-2</v>
      </c>
    </row>
    <row r="4" spans="1:52" x14ac:dyDescent="0.25">
      <c r="A4">
        <v>0.30000000000000004</v>
      </c>
      <c r="B4">
        <v>3.1621749868004E-2</v>
      </c>
      <c r="C4">
        <v>0.44376617736236645</v>
      </c>
      <c r="D4">
        <v>0.6203708344405866</v>
      </c>
      <c r="E4">
        <v>0.75152802958571641</v>
      </c>
      <c r="F4">
        <v>0.85833067314210487</v>
      </c>
      <c r="G4">
        <v>0.94903695814018685</v>
      </c>
      <c r="H4">
        <v>1.0279167536508591</v>
      </c>
      <c r="I4">
        <v>1.0975236906355879</v>
      </c>
      <c r="J4">
        <v>1.1595290363632029</v>
      </c>
      <c r="K4">
        <v>1.2150966188364589</v>
      </c>
      <c r="L4">
        <v>1.2650744986564</v>
      </c>
      <c r="M4">
        <v>1.3101025992992452</v>
      </c>
      <c r="N4">
        <v>1.3506766881516896</v>
      </c>
      <c r="O4">
        <v>1.3871878858241997</v>
      </c>
      <c r="P4">
        <v>1.4199491491974139</v>
      </c>
      <c r="Q4">
        <v>1.4492145808283021</v>
      </c>
      <c r="R4">
        <v>1.4751929094980252</v>
      </c>
      <c r="S4">
        <v>1.498055855783857</v>
      </c>
      <c r="T4">
        <v>1.5179438525851017</v>
      </c>
      <c r="U4">
        <v>1.5349714479039533</v>
      </c>
      <c r="V4">
        <v>1.5492323150445908</v>
      </c>
      <c r="W4">
        <v>1.5608025562996397</v>
      </c>
      <c r="X4">
        <v>1.5697422440749129</v>
      </c>
      <c r="Y4">
        <v>1.5760964696435993</v>
      </c>
      <c r="Z4">
        <v>1.5798966008462989</v>
      </c>
      <c r="AA4">
        <v>1.5811612525187948</v>
      </c>
      <c r="AB4">
        <v>1.5798965707893138</v>
      </c>
      <c r="AC4">
        <v>1.5760962750318748</v>
      </c>
      <c r="AD4">
        <v>1.5697417792057025</v>
      </c>
      <c r="AE4">
        <v>1.560801874591875</v>
      </c>
      <c r="AF4">
        <v>1.5492315797778478</v>
      </c>
      <c r="AG4">
        <v>1.5349707862108213</v>
      </c>
      <c r="AH4">
        <v>1.5179432989614527</v>
      </c>
      <c r="AI4">
        <v>1.4980554142799658</v>
      </c>
      <c r="AJ4">
        <v>1.4751925943850366</v>
      </c>
      <c r="AK4">
        <v>1.4492143771730739</v>
      </c>
      <c r="AL4">
        <v>1.4199490019810721</v>
      </c>
      <c r="AM4">
        <v>1.3871877583187437</v>
      </c>
      <c r="AN4">
        <v>1.3506765669109595</v>
      </c>
      <c r="AO4">
        <v>1.310102428083658</v>
      </c>
      <c r="AP4">
        <v>1.2650742016314098</v>
      </c>
      <c r="AQ4">
        <v>1.215096209429517</v>
      </c>
      <c r="AR4">
        <v>1.1595286280930934</v>
      </c>
      <c r="AS4">
        <v>1.0975234160980145</v>
      </c>
      <c r="AT4">
        <v>1.0279166681300751</v>
      </c>
      <c r="AU4">
        <v>0.94903694003948369</v>
      </c>
      <c r="AV4">
        <v>0.85833056807164998</v>
      </c>
      <c r="AW4">
        <v>0.7515280066439044</v>
      </c>
      <c r="AX4">
        <v>0.62037125012085137</v>
      </c>
      <c r="AY4">
        <v>0.44376609383368854</v>
      </c>
      <c r="AZ4">
        <v>3.1621423359840521E-2</v>
      </c>
    </row>
    <row r="5" spans="1:52" x14ac:dyDescent="0.25">
      <c r="A5">
        <v>0.4</v>
      </c>
      <c r="B5">
        <v>3.2996328373588825E-2</v>
      </c>
      <c r="C5">
        <v>0.46305744151232647</v>
      </c>
      <c r="D5">
        <v>0.6473383136418922</v>
      </c>
      <c r="E5">
        <v>0.78419630315143096</v>
      </c>
      <c r="F5">
        <v>0.89564238341566216</v>
      </c>
      <c r="G5">
        <v>0.99029293277348684</v>
      </c>
      <c r="H5">
        <v>1.0726025843152969</v>
      </c>
      <c r="I5">
        <v>1.1452361887931397</v>
      </c>
      <c r="J5">
        <v>1.209937339699493</v>
      </c>
      <c r="K5">
        <v>1.2679198715426019</v>
      </c>
      <c r="L5">
        <v>1.3200690011399456</v>
      </c>
      <c r="M5">
        <v>1.3670533254671562</v>
      </c>
      <c r="N5">
        <v>1.4093904996346154</v>
      </c>
      <c r="O5">
        <v>1.4474882798078887</v>
      </c>
      <c r="P5">
        <v>1.4816729885920499</v>
      </c>
      <c r="Q5">
        <v>1.512210137431198</v>
      </c>
      <c r="R5">
        <v>1.5393179630320772</v>
      </c>
      <c r="S5">
        <v>1.5631755228248041</v>
      </c>
      <c r="T5">
        <v>1.5839288222641581</v>
      </c>
      <c r="U5">
        <v>1.6016970720122008</v>
      </c>
      <c r="V5">
        <v>1.6165781437668394</v>
      </c>
      <c r="W5">
        <v>1.6286516883665461</v>
      </c>
      <c r="X5">
        <v>1.6379804058640972</v>
      </c>
      <c r="Y5">
        <v>1.6446111874617064</v>
      </c>
      <c r="Z5">
        <v>1.6485766736047689</v>
      </c>
      <c r="AA5">
        <v>1.6498963438583194</v>
      </c>
      <c r="AB5">
        <v>1.6485766719752706</v>
      </c>
      <c r="AC5">
        <v>1.6446110559271132</v>
      </c>
      <c r="AD5">
        <v>1.6379800319201587</v>
      </c>
      <c r="AE5">
        <v>1.6286510975978932</v>
      </c>
      <c r="AF5">
        <v>1.6165774666892283</v>
      </c>
      <c r="AG5">
        <v>1.6016964184082039</v>
      </c>
      <c r="AH5">
        <v>1.5839282309278291</v>
      </c>
      <c r="AI5">
        <v>1.5631750158351676</v>
      </c>
      <c r="AJ5">
        <v>1.5393175675224515</v>
      </c>
      <c r="AK5">
        <v>1.5122098293835851</v>
      </c>
      <c r="AL5">
        <v>1.4816727009461392</v>
      </c>
      <c r="AM5">
        <v>1.4474880140590185</v>
      </c>
      <c r="AN5">
        <v>1.4093903351080748</v>
      </c>
      <c r="AO5">
        <v>1.3670532569360228</v>
      </c>
      <c r="AP5">
        <v>1.3200688816533523</v>
      </c>
      <c r="AQ5">
        <v>1.2679195915283323</v>
      </c>
      <c r="AR5">
        <v>1.2099369575555179</v>
      </c>
      <c r="AS5">
        <v>1.1452358460378858</v>
      </c>
      <c r="AT5">
        <v>1.0726023447375224</v>
      </c>
      <c r="AU5">
        <v>0.99029267128183951</v>
      </c>
      <c r="AV5">
        <v>0.89564201355455975</v>
      </c>
      <c r="AW5">
        <v>0.78419621779019821</v>
      </c>
      <c r="AX5">
        <v>0.64733878470249184</v>
      </c>
      <c r="AY5">
        <v>0.46305739607634089</v>
      </c>
      <c r="AZ5">
        <v>3.2996026529511335E-2</v>
      </c>
    </row>
    <row r="6" spans="1:52" x14ac:dyDescent="0.25">
      <c r="A6">
        <v>0.5</v>
      </c>
      <c r="B6">
        <v>3.4370683488215398E-2</v>
      </c>
      <c r="C6">
        <v>0.48234712492493254</v>
      </c>
      <c r="D6">
        <v>0.67430580983884347</v>
      </c>
      <c r="E6">
        <v>0.81686556827805346</v>
      </c>
      <c r="F6">
        <v>0.93295372743752569</v>
      </c>
      <c r="G6">
        <v>1.0315466036389356</v>
      </c>
      <c r="H6">
        <v>1.1172845884181226</v>
      </c>
      <c r="I6">
        <v>1.1929437713629574</v>
      </c>
      <c r="J6">
        <v>1.2603409101649399</v>
      </c>
      <c r="K6">
        <v>1.3207401891319235</v>
      </c>
      <c r="L6">
        <v>1.3750630370752104</v>
      </c>
      <c r="M6">
        <v>1.4240055775897358</v>
      </c>
      <c r="N6">
        <v>1.4681069758577958</v>
      </c>
      <c r="O6">
        <v>1.5077919601512484</v>
      </c>
      <c r="P6">
        <v>1.5434005747940651</v>
      </c>
      <c r="Q6">
        <v>1.5752096342053334</v>
      </c>
      <c r="R6">
        <v>1.6034465538877734</v>
      </c>
      <c r="S6">
        <v>1.6282977366771032</v>
      </c>
      <c r="T6">
        <v>1.6499152335961518</v>
      </c>
      <c r="U6">
        <v>1.668423409875244</v>
      </c>
      <c r="V6">
        <v>1.6839244090780492</v>
      </c>
      <c r="W6">
        <v>1.6965011485424997</v>
      </c>
      <c r="X6">
        <v>1.7062187072861663</v>
      </c>
      <c r="Y6">
        <v>1.7131257789850849</v>
      </c>
      <c r="Z6">
        <v>1.71725641680776</v>
      </c>
      <c r="AA6">
        <v>1.7186310538085214</v>
      </c>
      <c r="AB6">
        <v>1.7172564907581132</v>
      </c>
      <c r="AC6">
        <v>1.7131257635330968</v>
      </c>
      <c r="AD6">
        <v>1.7062184502276194</v>
      </c>
      <c r="AE6">
        <v>1.6965006444866719</v>
      </c>
      <c r="AF6">
        <v>1.6839237527835449</v>
      </c>
      <c r="AG6">
        <v>1.6684226763911205</v>
      </c>
      <c r="AH6">
        <v>1.6499144677852766</v>
      </c>
      <c r="AI6">
        <v>1.6282970232758218</v>
      </c>
      <c r="AJ6">
        <v>1.6034459903587805</v>
      </c>
      <c r="AK6">
        <v>1.5752092161782043</v>
      </c>
      <c r="AL6">
        <v>1.5434002124564763</v>
      </c>
      <c r="AM6">
        <v>1.5077916416467008</v>
      </c>
      <c r="AN6">
        <v>1.4681067861056589</v>
      </c>
      <c r="AO6">
        <v>1.4240054995897755</v>
      </c>
      <c r="AP6">
        <v>1.3750628964981226</v>
      </c>
      <c r="AQ6">
        <v>1.3207398841436655</v>
      </c>
      <c r="AR6">
        <v>1.2603405428974068</v>
      </c>
      <c r="AS6">
        <v>1.192943491300986</v>
      </c>
      <c r="AT6">
        <v>1.1172844028426896</v>
      </c>
      <c r="AU6">
        <v>1.0315463355036718</v>
      </c>
      <c r="AV6">
        <v>0.93295330093586826</v>
      </c>
      <c r="AW6">
        <v>0.81686539325100738</v>
      </c>
      <c r="AX6">
        <v>0.67430628697364736</v>
      </c>
      <c r="AY6">
        <v>0.48234724034062781</v>
      </c>
      <c r="AZ6">
        <v>3.4370375885738699E-2</v>
      </c>
    </row>
    <row r="7" spans="1:52" x14ac:dyDescent="0.25">
      <c r="A7">
        <v>0.6</v>
      </c>
      <c r="B7">
        <v>3.5745442154994374E-2</v>
      </c>
      <c r="C7">
        <v>0.5016382265500704</v>
      </c>
      <c r="D7">
        <v>0.70127395554540606</v>
      </c>
      <c r="E7">
        <v>0.84953538400212458</v>
      </c>
      <c r="F7">
        <v>0.97026676991959426</v>
      </c>
      <c r="G7">
        <v>1.0728025884411601</v>
      </c>
      <c r="H7">
        <v>1.1619700111551015</v>
      </c>
      <c r="I7">
        <v>1.2406554882116234</v>
      </c>
      <c r="J7">
        <v>1.3107474647904898</v>
      </c>
      <c r="K7">
        <v>1.373561295655747</v>
      </c>
      <c r="L7">
        <v>1.430056012461556</v>
      </c>
      <c r="M7">
        <v>1.4809554989491478</v>
      </c>
      <c r="N7">
        <v>1.5268203761910315</v>
      </c>
      <c r="O7">
        <v>1.5680925810237389</v>
      </c>
      <c r="P7">
        <v>1.6051257317061183</v>
      </c>
      <c r="Q7">
        <v>1.6382073075437584</v>
      </c>
      <c r="R7">
        <v>1.6675736212184544</v>
      </c>
      <c r="S7">
        <v>1.6934188075034875</v>
      </c>
      <c r="T7">
        <v>1.7159012609326907</v>
      </c>
      <c r="U7">
        <v>1.7351501009457662</v>
      </c>
      <c r="V7">
        <v>1.7512711195394057</v>
      </c>
      <c r="W7">
        <v>1.7643505222166698</v>
      </c>
      <c r="X7">
        <v>1.7744564838218471</v>
      </c>
      <c r="Y7">
        <v>1.7816400714621503</v>
      </c>
      <c r="Z7">
        <v>1.7859365042334161</v>
      </c>
      <c r="AA7">
        <v>1.7873664109973195</v>
      </c>
      <c r="AB7">
        <v>1.7859365500058746</v>
      </c>
      <c r="AC7">
        <v>1.7816400429782722</v>
      </c>
      <c r="AD7">
        <v>1.7744562569448243</v>
      </c>
      <c r="AE7">
        <v>1.7643500805853187</v>
      </c>
      <c r="AF7">
        <v>1.7512705495702261</v>
      </c>
      <c r="AG7">
        <v>1.7351494964164891</v>
      </c>
      <c r="AH7">
        <v>1.7159006687916587</v>
      </c>
      <c r="AI7">
        <v>1.6934182648363925</v>
      </c>
      <c r="AJ7">
        <v>1.6675731840818842</v>
      </c>
      <c r="AK7">
        <v>1.6382070054738476</v>
      </c>
      <c r="AL7">
        <v>1.605125536506814</v>
      </c>
      <c r="AM7">
        <v>1.5680924494023536</v>
      </c>
      <c r="AN7">
        <v>1.5268202653754914</v>
      </c>
      <c r="AO7">
        <v>1.4809553258916954</v>
      </c>
      <c r="AP7">
        <v>1.4300556984196668</v>
      </c>
      <c r="AQ7">
        <v>1.3735608678122428</v>
      </c>
      <c r="AR7">
        <v>1.3107470183327996</v>
      </c>
      <c r="AS7">
        <v>1.2406551061832092</v>
      </c>
      <c r="AT7">
        <v>1.1619697718887816</v>
      </c>
      <c r="AU7">
        <v>1.072802470491971</v>
      </c>
      <c r="AV7">
        <v>0.97026668349950385</v>
      </c>
      <c r="AW7">
        <v>0.84953551937052274</v>
      </c>
      <c r="AX7">
        <v>0.70127453051136079</v>
      </c>
      <c r="AY7">
        <v>0.50163817210198469</v>
      </c>
      <c r="AZ7">
        <v>3.5745127255934414E-2</v>
      </c>
    </row>
    <row r="8" spans="1:52" x14ac:dyDescent="0.25">
      <c r="A8">
        <v>0.7</v>
      </c>
      <c r="B8">
        <v>3.7119777535650864E-2</v>
      </c>
      <c r="C8">
        <v>0.52092821209637974</v>
      </c>
      <c r="D8">
        <v>0.72824185139382336</v>
      </c>
      <c r="E8">
        <v>0.88220516720177455</v>
      </c>
      <c r="F8">
        <v>1.0075795321056542</v>
      </c>
      <c r="G8">
        <v>1.1140585715020292</v>
      </c>
      <c r="H8">
        <v>1.2066544892330924</v>
      </c>
      <c r="I8">
        <v>1.2883651134281418</v>
      </c>
      <c r="J8">
        <v>1.3611522741076276</v>
      </c>
      <c r="K8">
        <v>1.4263820072038729</v>
      </c>
      <c r="L8">
        <v>1.4850499038181606</v>
      </c>
      <c r="M8">
        <v>1.5379073935226117</v>
      </c>
      <c r="N8">
        <v>1.5855364710816948</v>
      </c>
      <c r="O8">
        <v>1.6283960446988872</v>
      </c>
      <c r="P8">
        <v>1.6668534085209421</v>
      </c>
      <c r="Q8">
        <v>1.7012070627121716</v>
      </c>
      <c r="R8">
        <v>1.7317022854326536</v>
      </c>
      <c r="S8">
        <v>1.7585407193689016</v>
      </c>
      <c r="T8">
        <v>1.7818870834111351</v>
      </c>
      <c r="U8">
        <v>1.8018756326251251</v>
      </c>
      <c r="V8">
        <v>1.8186161989498357</v>
      </c>
      <c r="W8">
        <v>1.8321982008404436</v>
      </c>
      <c r="X8">
        <v>1.8426924007252421</v>
      </c>
      <c r="Y8">
        <v>1.8501518704482365</v>
      </c>
      <c r="Z8">
        <v>1.854613249869776</v>
      </c>
      <c r="AA8">
        <v>1.8560980116418353</v>
      </c>
      <c r="AB8">
        <v>1.8546131810597155</v>
      </c>
      <c r="AC8">
        <v>1.8501516007745131</v>
      </c>
      <c r="AD8">
        <v>1.8426918547075499</v>
      </c>
      <c r="AE8">
        <v>1.832197487214734</v>
      </c>
      <c r="AF8">
        <v>1.8186155075424959</v>
      </c>
      <c r="AG8">
        <v>1.8018750418961642</v>
      </c>
      <c r="AH8">
        <v>1.7818865360246141</v>
      </c>
      <c r="AI8">
        <v>1.7585401672332766</v>
      </c>
      <c r="AJ8">
        <v>1.7317017576601645</v>
      </c>
      <c r="AK8">
        <v>1.701206568863149</v>
      </c>
      <c r="AL8">
        <v>1.6668528925351973</v>
      </c>
      <c r="AM8">
        <v>1.6283955054279786</v>
      </c>
      <c r="AN8">
        <v>1.5855360231807958</v>
      </c>
      <c r="AO8">
        <v>1.5379071170872498</v>
      </c>
      <c r="AP8">
        <v>1.485049721037198</v>
      </c>
      <c r="AQ8">
        <v>1.4263817854815641</v>
      </c>
      <c r="AR8">
        <v>1.3611519798837834</v>
      </c>
      <c r="AS8">
        <v>1.288364820322256</v>
      </c>
      <c r="AT8">
        <v>1.2066542420662869</v>
      </c>
      <c r="AU8">
        <v>1.1140582700694737</v>
      </c>
      <c r="AV8">
        <v>1.0075791599782693</v>
      </c>
      <c r="AW8">
        <v>0.88220506383880748</v>
      </c>
      <c r="AX8">
        <v>0.72824213855611131</v>
      </c>
      <c r="AY8">
        <v>0.52092786995767293</v>
      </c>
      <c r="AZ8">
        <v>3.7119458299531297E-2</v>
      </c>
    </row>
    <row r="9" spans="1:52" x14ac:dyDescent="0.25">
      <c r="A9">
        <v>0.79999999999999993</v>
      </c>
      <c r="B9">
        <v>3.8494071959448414E-2</v>
      </c>
      <c r="C9">
        <v>0.54021978612229782</v>
      </c>
      <c r="D9">
        <v>0.75521113714786003</v>
      </c>
      <c r="E9">
        <v>0.91487539655642891</v>
      </c>
      <c r="F9">
        <v>1.0448925313643398</v>
      </c>
      <c r="G9">
        <v>1.1553147894173816</v>
      </c>
      <c r="H9">
        <v>1.2513395675770722</v>
      </c>
      <c r="I9">
        <v>1.3360760397453104</v>
      </c>
      <c r="J9">
        <v>1.4115583640553964</v>
      </c>
      <c r="K9">
        <v>1.479202829205323</v>
      </c>
      <c r="L9">
        <v>1.5400424266169961</v>
      </c>
      <c r="M9">
        <v>1.5948570400014614</v>
      </c>
      <c r="N9">
        <v>1.6442501088772215</v>
      </c>
      <c r="O9">
        <v>1.6886971061195044</v>
      </c>
      <c r="P9">
        <v>1.7285788788408629</v>
      </c>
      <c r="Q9">
        <v>1.7642052225575759</v>
      </c>
      <c r="R9">
        <v>1.7958304787424071</v>
      </c>
      <c r="S9">
        <v>1.8236633747694733</v>
      </c>
      <c r="T9">
        <v>1.8478744537297356</v>
      </c>
      <c r="U9">
        <v>1.8686030983213033</v>
      </c>
      <c r="V9">
        <v>1.885963532252066</v>
      </c>
      <c r="W9">
        <v>1.9000485528944011</v>
      </c>
      <c r="X9">
        <v>1.910931346816263</v>
      </c>
      <c r="Y9">
        <v>1.9186668267585589</v>
      </c>
      <c r="Z9">
        <v>1.9232931297085418</v>
      </c>
      <c r="AA9">
        <v>1.9248327873417967</v>
      </c>
      <c r="AB9">
        <v>1.9232932091490365</v>
      </c>
      <c r="AC9">
        <v>1.9186668269133196</v>
      </c>
      <c r="AD9">
        <v>1.9109311279217356</v>
      </c>
      <c r="AE9">
        <v>1.9000481336005275</v>
      </c>
      <c r="AF9">
        <v>1.885963033395863</v>
      </c>
      <c r="AG9">
        <v>1.8686025959918797</v>
      </c>
      <c r="AH9">
        <v>1.8478739516839349</v>
      </c>
      <c r="AI9">
        <v>1.8236628918024358</v>
      </c>
      <c r="AJ9">
        <v>1.7958300523708912</v>
      </c>
      <c r="AK9">
        <v>1.7642048069847727</v>
      </c>
      <c r="AL9">
        <v>1.728578365600125</v>
      </c>
      <c r="AM9">
        <v>1.6886965019376698</v>
      </c>
      <c r="AN9">
        <v>1.6442495572250619</v>
      </c>
      <c r="AO9">
        <v>1.594856595555084</v>
      </c>
      <c r="AP9">
        <v>1.5400419717792375</v>
      </c>
      <c r="AQ9">
        <v>1.4792023039455546</v>
      </c>
      <c r="AR9">
        <v>1.411557929092383</v>
      </c>
      <c r="AS9">
        <v>1.3360759293205429</v>
      </c>
      <c r="AT9">
        <v>1.2513397770023282</v>
      </c>
      <c r="AU9">
        <v>1.1553149526188884</v>
      </c>
      <c r="AV9">
        <v>1.0448924605402128</v>
      </c>
      <c r="AW9">
        <v>0.91487546694610655</v>
      </c>
      <c r="AX9">
        <v>0.75521155567549114</v>
      </c>
      <c r="AY9">
        <v>0.54021977770080243</v>
      </c>
      <c r="AZ9">
        <v>3.8493776787792214E-2</v>
      </c>
    </row>
    <row r="10" spans="1:52" x14ac:dyDescent="0.25">
      <c r="A10">
        <v>0.89999999999999991</v>
      </c>
      <c r="B10">
        <v>3.986920783433251E-2</v>
      </c>
      <c r="C10">
        <v>0.55951080232062211</v>
      </c>
      <c r="D10">
        <v>0.78217881604073414</v>
      </c>
      <c r="E10">
        <v>0.94754499184779128</v>
      </c>
      <c r="F10">
        <v>1.0822038531959499</v>
      </c>
      <c r="G10">
        <v>1.1965685793210932</v>
      </c>
      <c r="H10">
        <v>1.2960224544728156</v>
      </c>
      <c r="I10">
        <v>1.3837852492050198</v>
      </c>
      <c r="J10">
        <v>1.461963828488019</v>
      </c>
      <c r="K10">
        <v>1.5320247266612981</v>
      </c>
      <c r="L10">
        <v>1.5950372454464168</v>
      </c>
      <c r="M10">
        <v>1.6518090200985736</v>
      </c>
      <c r="N10">
        <v>1.702965384876804</v>
      </c>
      <c r="O10">
        <v>1.7489990248401783</v>
      </c>
      <c r="P10">
        <v>1.7903043443519195</v>
      </c>
      <c r="Q10">
        <v>1.8272022312231673</v>
      </c>
      <c r="R10">
        <v>1.8599564013361034</v>
      </c>
      <c r="S10">
        <v>1.888783290386512</v>
      </c>
      <c r="T10">
        <v>1.9138594225312517</v>
      </c>
      <c r="U10">
        <v>1.9353288237316033</v>
      </c>
      <c r="V10">
        <v>1.9533096296513506</v>
      </c>
      <c r="W10">
        <v>1.967898045687172</v>
      </c>
      <c r="X10">
        <v>1.9791699618325418</v>
      </c>
      <c r="Y10">
        <v>1.9871821609202027</v>
      </c>
      <c r="Z10">
        <v>1.9919739986061065</v>
      </c>
      <c r="AA10">
        <v>1.9935687612201172</v>
      </c>
      <c r="AB10">
        <v>1.9919741082694375</v>
      </c>
      <c r="AC10">
        <v>1.9871821619934282</v>
      </c>
      <c r="AD10">
        <v>1.9791696519300592</v>
      </c>
      <c r="AE10">
        <v>1.9678974327024017</v>
      </c>
      <c r="AF10">
        <v>1.9533088809827468</v>
      </c>
      <c r="AG10">
        <v>1.9353280810136722</v>
      </c>
      <c r="AH10">
        <v>1.9138587301985779</v>
      </c>
      <c r="AI10">
        <v>1.888782667784108</v>
      </c>
      <c r="AJ10">
        <v>1.8599558724956076</v>
      </c>
      <c r="AK10">
        <v>1.8272017683122876</v>
      </c>
      <c r="AL10">
        <v>1.7903038997098655</v>
      </c>
      <c r="AM10">
        <v>1.7489986553645698</v>
      </c>
      <c r="AN10">
        <v>1.7029652040543886</v>
      </c>
      <c r="AO10">
        <v>1.6518089767420112</v>
      </c>
      <c r="AP10">
        <v>1.5950371300379858</v>
      </c>
      <c r="AQ10">
        <v>1.5320244582753506</v>
      </c>
      <c r="AR10">
        <v>1.461963533877497</v>
      </c>
      <c r="AS10">
        <v>1.3837850239916702</v>
      </c>
      <c r="AT10">
        <v>1.2960222100369445</v>
      </c>
      <c r="AU10">
        <v>1.1965681280526794</v>
      </c>
      <c r="AV10">
        <v>1.0822032293845198</v>
      </c>
      <c r="AW10">
        <v>0.94754463512401421</v>
      </c>
      <c r="AX10">
        <v>0.78217896633370187</v>
      </c>
      <c r="AY10">
        <v>0.55951044011432216</v>
      </c>
      <c r="AZ10">
        <v>3.9868869486185815E-2</v>
      </c>
    </row>
    <row r="11" spans="1:52" x14ac:dyDescent="0.25">
      <c r="A11">
        <v>0.99999999999999989</v>
      </c>
      <c r="B11">
        <v>4.1243803911052E-2</v>
      </c>
      <c r="C11">
        <v>0.57880073429426504</v>
      </c>
      <c r="D11">
        <v>0.80914544102645469</v>
      </c>
      <c r="E11">
        <v>0.98021390914661932</v>
      </c>
      <c r="F11">
        <v>1.1195171171523204</v>
      </c>
      <c r="G11">
        <v>1.2378255899317312</v>
      </c>
      <c r="H11">
        <v>1.3407086575404461</v>
      </c>
      <c r="I11">
        <v>1.431496421583788</v>
      </c>
      <c r="J11">
        <v>1.5123688533331325</v>
      </c>
      <c r="K11">
        <v>1.5848445728046154</v>
      </c>
      <c r="L11">
        <v>1.6500297887916737</v>
      </c>
      <c r="M11">
        <v>1.7087592536065337</v>
      </c>
      <c r="N11">
        <v>1.7616797812243259</v>
      </c>
      <c r="O11">
        <v>1.8093011389731604</v>
      </c>
      <c r="P11">
        <v>1.8520310486621707</v>
      </c>
      <c r="Q11">
        <v>1.8902011881941911</v>
      </c>
      <c r="R11">
        <v>1.9240843747619447</v>
      </c>
      <c r="S11">
        <v>1.9539046070745167</v>
      </c>
      <c r="T11">
        <v>1.9798446333108535</v>
      </c>
      <c r="U11">
        <v>2.0020537474924387</v>
      </c>
      <c r="V11">
        <v>2.0206544884011786</v>
      </c>
      <c r="W11">
        <v>2.0357463981019004</v>
      </c>
      <c r="X11">
        <v>2.0474076363275047</v>
      </c>
      <c r="Y11">
        <v>2.0556965562650538</v>
      </c>
      <c r="Z11">
        <v>2.060653758812792</v>
      </c>
      <c r="AA11">
        <v>2.0623034851941249</v>
      </c>
      <c r="AB11">
        <v>2.0606538130095546</v>
      </c>
      <c r="AC11">
        <v>2.0556965449043054</v>
      </c>
      <c r="AD11">
        <v>2.0474074385002514</v>
      </c>
      <c r="AE11">
        <v>2.0357459987210853</v>
      </c>
      <c r="AF11">
        <v>2.0206539633577849</v>
      </c>
      <c r="AG11">
        <v>2.0020531726664363</v>
      </c>
      <c r="AH11">
        <v>1.9798440506418136</v>
      </c>
      <c r="AI11">
        <v>1.9539040622661539</v>
      </c>
      <c r="AJ11">
        <v>1.9240839073233429</v>
      </c>
      <c r="AK11">
        <v>1.8902007644682517</v>
      </c>
      <c r="AL11">
        <v>1.8520305965704698</v>
      </c>
      <c r="AM11">
        <v>1.8093006834978385</v>
      </c>
      <c r="AN11">
        <v>1.7616794246902026</v>
      </c>
      <c r="AO11">
        <v>1.7087589758463468</v>
      </c>
      <c r="AP11">
        <v>1.6500294303034218</v>
      </c>
      <c r="AQ11">
        <v>1.5848440743974992</v>
      </c>
      <c r="AR11">
        <v>1.5123683534394265</v>
      </c>
      <c r="AS11">
        <v>1.4314961192648106</v>
      </c>
      <c r="AT11">
        <v>1.3407086369257517</v>
      </c>
      <c r="AU11">
        <v>1.2378256470173326</v>
      </c>
      <c r="AV11">
        <v>1.1195170264900058</v>
      </c>
      <c r="AW11">
        <v>0.98021390682074849</v>
      </c>
      <c r="AX11">
        <v>0.80914571230057319</v>
      </c>
      <c r="AY11">
        <v>0.57880041565801832</v>
      </c>
      <c r="AZ11">
        <v>4.1243466583736899E-2</v>
      </c>
    </row>
    <row r="12" spans="1:52" x14ac:dyDescent="0.25">
      <c r="A12">
        <v>1.0999999999999999</v>
      </c>
      <c r="B12">
        <v>4.2617989238675359E-2</v>
      </c>
      <c r="C12">
        <v>0.59809161513565678</v>
      </c>
      <c r="D12">
        <v>0.83611402772899901</v>
      </c>
      <c r="E12">
        <v>1.012883379888132</v>
      </c>
      <c r="F12">
        <v>1.156829095063034</v>
      </c>
      <c r="G12">
        <v>1.2790804742457018</v>
      </c>
      <c r="H12">
        <v>1.3853920775098176</v>
      </c>
      <c r="I12">
        <v>1.4792059571626672</v>
      </c>
      <c r="J12">
        <v>1.5627745207175541</v>
      </c>
      <c r="K12">
        <v>1.6376659430183644</v>
      </c>
      <c r="L12">
        <v>1.7050234908978785</v>
      </c>
      <c r="M12">
        <v>1.7657103104750302</v>
      </c>
      <c r="N12">
        <v>1.8203946236531665</v>
      </c>
      <c r="O12">
        <v>1.869603030737224</v>
      </c>
      <c r="P12">
        <v>1.9137571081065956</v>
      </c>
      <c r="Q12">
        <v>1.9531997143906041</v>
      </c>
      <c r="R12">
        <v>1.988212574474769</v>
      </c>
      <c r="S12">
        <v>2.0190270628522882</v>
      </c>
      <c r="T12">
        <v>2.0458320519252045</v>
      </c>
      <c r="U12">
        <v>2.0687815916825056</v>
      </c>
      <c r="V12">
        <v>2.0880018739051001</v>
      </c>
      <c r="W12">
        <v>2.1035956843739494</v>
      </c>
      <c r="X12">
        <v>2.1156443395727118</v>
      </c>
      <c r="Y12">
        <v>2.1242088082112618</v>
      </c>
      <c r="Z12">
        <v>2.1293311555475043</v>
      </c>
      <c r="AA12">
        <v>2.1310359943089732</v>
      </c>
      <c r="AB12">
        <v>2.1293313517194115</v>
      </c>
      <c r="AC12">
        <v>2.1242089924349292</v>
      </c>
      <c r="AD12">
        <v>2.1156443005856742</v>
      </c>
      <c r="AE12">
        <v>2.1035953907180618</v>
      </c>
      <c r="AF12">
        <v>2.0880014409947214</v>
      </c>
      <c r="AG12">
        <v>2.0687811077987091</v>
      </c>
      <c r="AH12">
        <v>2.0458315058995167</v>
      </c>
      <c r="AI12">
        <v>2.0190264408467398</v>
      </c>
      <c r="AJ12">
        <v>1.9882119311137894</v>
      </c>
      <c r="AK12">
        <v>1.9531991006294638</v>
      </c>
      <c r="AL12">
        <v>1.9137565168787531</v>
      </c>
      <c r="AM12">
        <v>1.8696024726444844</v>
      </c>
      <c r="AN12">
        <v>1.8203941528984824</v>
      </c>
      <c r="AO12">
        <v>1.7657099104581533</v>
      </c>
      <c r="AP12">
        <v>1.705023059001876</v>
      </c>
      <c r="AQ12">
        <v>1.6376654389706446</v>
      </c>
      <c r="AR12">
        <v>1.5627740058627908</v>
      </c>
      <c r="AS12">
        <v>1.4792055239434783</v>
      </c>
      <c r="AT12">
        <v>1.385391785557567</v>
      </c>
      <c r="AU12">
        <v>1.2790801604867279</v>
      </c>
      <c r="AV12">
        <v>1.1568285784074541</v>
      </c>
      <c r="AW12">
        <v>1.0128831459900991</v>
      </c>
      <c r="AX12">
        <v>0.83611456091466096</v>
      </c>
      <c r="AY12">
        <v>0.59809185353000993</v>
      </c>
      <c r="AZ12">
        <v>4.2617676937410087E-2</v>
      </c>
    </row>
    <row r="13" spans="1:52" x14ac:dyDescent="0.25">
      <c r="A13">
        <v>1.2</v>
      </c>
      <c r="B13">
        <v>4.3992806041593661E-2</v>
      </c>
      <c r="C13">
        <v>0.61738258104127941</v>
      </c>
      <c r="D13">
        <v>0.86308242837721927</v>
      </c>
      <c r="E13">
        <v>1.0455533508947044</v>
      </c>
      <c r="F13">
        <v>1.1941412656309929</v>
      </c>
      <c r="G13">
        <v>1.3203354985185378</v>
      </c>
      <c r="H13">
        <v>1.4300764567313569</v>
      </c>
      <c r="I13">
        <v>1.5269167264094108</v>
      </c>
      <c r="J13">
        <v>1.6131810586372786</v>
      </c>
      <c r="K13">
        <v>1.6904880538823384</v>
      </c>
      <c r="L13">
        <v>1.7600176315323095</v>
      </c>
      <c r="M13">
        <v>1.8226608401616293</v>
      </c>
      <c r="N13">
        <v>1.8791079229812699</v>
      </c>
      <c r="O13">
        <v>1.9299027999934846</v>
      </c>
      <c r="P13">
        <v>1.9754806294459177</v>
      </c>
      <c r="Q13">
        <v>2.0161952825447123</v>
      </c>
      <c r="R13">
        <v>2.0523376175205019</v>
      </c>
      <c r="S13">
        <v>2.084146453963863</v>
      </c>
      <c r="T13">
        <v>2.1118166774912619</v>
      </c>
      <c r="U13">
        <v>2.135507281192079</v>
      </c>
      <c r="V13">
        <v>2.1553484731868235</v>
      </c>
      <c r="W13">
        <v>2.1714461304230155</v>
      </c>
      <c r="X13">
        <v>2.1838839126336804</v>
      </c>
      <c r="Y13">
        <v>2.1927246852040678</v>
      </c>
      <c r="Z13">
        <v>2.1980120676879658</v>
      </c>
      <c r="AA13">
        <v>2.1997717304159532</v>
      </c>
      <c r="AB13">
        <v>2.1980120796382723</v>
      </c>
      <c r="AC13">
        <v>2.1927245297352589</v>
      </c>
      <c r="AD13">
        <v>2.1838834557057005</v>
      </c>
      <c r="AE13">
        <v>2.1714454491253794</v>
      </c>
      <c r="AF13">
        <v>2.1553477665561109</v>
      </c>
      <c r="AG13">
        <v>2.135506667177931</v>
      </c>
      <c r="AH13">
        <v>2.1118161421256403</v>
      </c>
      <c r="AI13">
        <v>2.0841459678466472</v>
      </c>
      <c r="AJ13">
        <v>2.0523371982524998</v>
      </c>
      <c r="AK13">
        <v>2.0161949226025357</v>
      </c>
      <c r="AL13">
        <v>1.9754802631366275</v>
      </c>
      <c r="AM13">
        <v>1.9299023896742138</v>
      </c>
      <c r="AN13">
        <v>1.8791074943440953</v>
      </c>
      <c r="AO13">
        <v>1.8226604000722648</v>
      </c>
      <c r="AP13">
        <v>1.7600171422364452</v>
      </c>
      <c r="AQ13">
        <v>1.690487494997587</v>
      </c>
      <c r="AR13">
        <v>1.6131804546115236</v>
      </c>
      <c r="AS13">
        <v>1.5269161807251228</v>
      </c>
      <c r="AT13">
        <v>1.4300760620484765</v>
      </c>
      <c r="AU13">
        <v>1.3203350422944049</v>
      </c>
      <c r="AV13">
        <v>1.1941405715778126</v>
      </c>
      <c r="AW13">
        <v>1.045552936491899</v>
      </c>
      <c r="AX13">
        <v>0.86308271038344364</v>
      </c>
      <c r="AY13">
        <v>0.61738282361600927</v>
      </c>
      <c r="AZ13">
        <v>4.399257661019413E-2</v>
      </c>
    </row>
    <row r="14" spans="1:52" x14ac:dyDescent="0.25">
      <c r="A14">
        <v>1.3</v>
      </c>
      <c r="B14">
        <v>4.5368128226229092E-2</v>
      </c>
      <c r="C14">
        <v>0.63667464195926327</v>
      </c>
      <c r="D14">
        <v>0.89004905319378214</v>
      </c>
      <c r="E14">
        <v>1.0782201969619241</v>
      </c>
      <c r="F14">
        <v>1.2314510446515525</v>
      </c>
      <c r="G14">
        <v>1.3615888311501139</v>
      </c>
      <c r="H14">
        <v>1.4747586063538398</v>
      </c>
      <c r="I14">
        <v>1.5746248558796394</v>
      </c>
      <c r="J14">
        <v>1.6635852689425459</v>
      </c>
      <c r="K14">
        <v>1.7433084581152634</v>
      </c>
      <c r="L14">
        <v>1.815011095806887</v>
      </c>
      <c r="M14">
        <v>1.8796124529657823</v>
      </c>
      <c r="N14">
        <v>1.9378244299069824</v>
      </c>
      <c r="O14">
        <v>1.9902076140774871</v>
      </c>
      <c r="P14">
        <v>2.0372103458297137</v>
      </c>
      <c r="Q14">
        <v>2.0791973869962006</v>
      </c>
      <c r="R14">
        <v>2.116468938681249</v>
      </c>
      <c r="S14">
        <v>2.1492716094809277</v>
      </c>
      <c r="T14">
        <v>2.1778062202975565</v>
      </c>
      <c r="U14">
        <v>2.2022362768666741</v>
      </c>
      <c r="V14">
        <v>2.2226960779229317</v>
      </c>
      <c r="W14">
        <v>2.2392954569281147</v>
      </c>
      <c r="X14">
        <v>2.2521212042732088</v>
      </c>
      <c r="Y14">
        <v>2.2612380310544919</v>
      </c>
      <c r="Z14">
        <v>2.2666905685388659</v>
      </c>
      <c r="AA14">
        <v>2.2685052044933336</v>
      </c>
      <c r="AB14">
        <v>2.2666906605937407</v>
      </c>
      <c r="AC14">
        <v>2.2612380259334204</v>
      </c>
      <c r="AD14">
        <v>2.2521209171659469</v>
      </c>
      <c r="AE14">
        <v>2.2392948707871292</v>
      </c>
      <c r="AF14">
        <v>2.2226953058510279</v>
      </c>
      <c r="AG14">
        <v>2.2022354139602376</v>
      </c>
      <c r="AH14">
        <v>2.1778052944852364</v>
      </c>
      <c r="AI14">
        <v>2.1492706560164287</v>
      </c>
      <c r="AJ14">
        <v>2.116468028527752</v>
      </c>
      <c r="AK14">
        <v>2.079196555426031</v>
      </c>
      <c r="AL14">
        <v>2.0372095767885727</v>
      </c>
      <c r="AM14">
        <v>1.9902069243839398</v>
      </c>
      <c r="AN14">
        <v>1.9378238699829238</v>
      </c>
      <c r="AO14">
        <v>1.8796119983686723</v>
      </c>
      <c r="AP14">
        <v>1.8150106557455818</v>
      </c>
      <c r="AQ14">
        <v>1.7433079969463396</v>
      </c>
      <c r="AR14">
        <v>1.6635848266557105</v>
      </c>
      <c r="AS14">
        <v>1.5746245217396291</v>
      </c>
      <c r="AT14">
        <v>1.4747584187772744</v>
      </c>
      <c r="AU14">
        <v>1.3615885510824004</v>
      </c>
      <c r="AV14">
        <v>1.2314505201749273</v>
      </c>
      <c r="AW14">
        <v>1.0782199265314296</v>
      </c>
      <c r="AX14">
        <v>0.89004940343279926</v>
      </c>
      <c r="AY14">
        <v>0.63667452289632498</v>
      </c>
      <c r="AZ14">
        <v>4.5367765864018458E-2</v>
      </c>
    </row>
    <row r="15" spans="1:52" x14ac:dyDescent="0.25">
      <c r="A15">
        <v>1.4000000000000001</v>
      </c>
      <c r="B15">
        <v>4.6742125349956629E-2</v>
      </c>
      <c r="C15">
        <v>0.65596520208677878</v>
      </c>
      <c r="D15">
        <v>0.91701777814771501</v>
      </c>
      <c r="E15">
        <v>1.1108908607941781</v>
      </c>
      <c r="F15">
        <v>1.2687646649659903</v>
      </c>
      <c r="G15">
        <v>1.402845927860257</v>
      </c>
      <c r="H15">
        <v>1.5194448437600152</v>
      </c>
      <c r="I15">
        <v>1.6223363386488168</v>
      </c>
      <c r="J15">
        <v>1.7139914030895167</v>
      </c>
      <c r="K15">
        <v>1.7961298524375273</v>
      </c>
      <c r="L15">
        <v>1.8700052518387655</v>
      </c>
      <c r="M15">
        <v>1.9365644457623945</v>
      </c>
      <c r="N15">
        <v>1.9965404406607046</v>
      </c>
      <c r="O15">
        <v>2.0505104546562309</v>
      </c>
      <c r="P15">
        <v>2.0989365909189668</v>
      </c>
      <c r="Q15">
        <v>2.1421950267838104</v>
      </c>
      <c r="R15">
        <v>2.1805949729727163</v>
      </c>
      <c r="S15">
        <v>2.2143903057841765</v>
      </c>
      <c r="T15">
        <v>2.2437883765123026</v>
      </c>
      <c r="U15">
        <v>2.2689584765990096</v>
      </c>
      <c r="V15">
        <v>2.2900391736568939</v>
      </c>
      <c r="W15">
        <v>2.3071429861815371</v>
      </c>
      <c r="X15">
        <v>2.3203586714864528</v>
      </c>
      <c r="Y15">
        <v>2.3297527601401553</v>
      </c>
      <c r="Z15">
        <v>2.3353712653028853</v>
      </c>
      <c r="AA15">
        <v>2.3372411972493876</v>
      </c>
      <c r="AB15">
        <v>2.3353713991925238</v>
      </c>
      <c r="AC15">
        <v>2.3297528465152011</v>
      </c>
      <c r="AD15">
        <v>2.3203585412485546</v>
      </c>
      <c r="AE15">
        <v>2.307142646479396</v>
      </c>
      <c r="AF15">
        <v>2.2900387663362873</v>
      </c>
      <c r="AG15">
        <v>2.2689581144720932</v>
      </c>
      <c r="AH15">
        <v>2.2437880711871832</v>
      </c>
      <c r="AI15">
        <v>2.2143900315100735</v>
      </c>
      <c r="AJ15">
        <v>2.1805947163660431</v>
      </c>
      <c r="AK15">
        <v>2.1421947620892396</v>
      </c>
      <c r="AL15">
        <v>2.0989362947077179</v>
      </c>
      <c r="AM15">
        <v>2.0505101655773763</v>
      </c>
      <c r="AN15">
        <v>1.9965402058174413</v>
      </c>
      <c r="AO15">
        <v>1.936564204663914</v>
      </c>
      <c r="AP15">
        <v>1.8700049047779399</v>
      </c>
      <c r="AQ15">
        <v>1.7961294165834323</v>
      </c>
      <c r="AR15">
        <v>1.7139909581857151</v>
      </c>
      <c r="AS15">
        <v>1.6223359177379162</v>
      </c>
      <c r="AT15">
        <v>1.5194444467227128</v>
      </c>
      <c r="AU15">
        <v>1.4028454834932056</v>
      </c>
      <c r="AV15">
        <v>1.268764231532876</v>
      </c>
      <c r="AW15">
        <v>1.1108909130690063</v>
      </c>
      <c r="AX15">
        <v>0.91701853337475625</v>
      </c>
      <c r="AY15">
        <v>0.65596530319553947</v>
      </c>
      <c r="AZ15">
        <v>4.6741755839488926E-2</v>
      </c>
    </row>
    <row r="16" spans="1:52" x14ac:dyDescent="0.25">
      <c r="A16">
        <v>1.5000000000000002</v>
      </c>
      <c r="B16">
        <v>4.8116417302442871E-2</v>
      </c>
      <c r="C16">
        <v>0.67525447840426889</v>
      </c>
      <c r="D16">
        <v>0.94398585597916085</v>
      </c>
      <c r="E16">
        <v>1.1435613598236658</v>
      </c>
      <c r="F16">
        <v>1.3060774150645573</v>
      </c>
      <c r="G16">
        <v>1.4441007354601212</v>
      </c>
      <c r="H16">
        <v>1.5641279059475766</v>
      </c>
      <c r="I16">
        <v>1.6700452059555655</v>
      </c>
      <c r="J16">
        <v>1.7643959423072528</v>
      </c>
      <c r="K16">
        <v>1.8489501459593436</v>
      </c>
      <c r="L16">
        <v>1.9249983282374494</v>
      </c>
      <c r="M16">
        <v>1.9935151758566483</v>
      </c>
      <c r="N16">
        <v>2.0552551052623036</v>
      </c>
      <c r="O16">
        <v>2.1108123967125096</v>
      </c>
      <c r="P16">
        <v>2.1606628980525016</v>
      </c>
      <c r="Q16">
        <v>2.2051938210928652</v>
      </c>
      <c r="R16">
        <v>2.2447234568080541</v>
      </c>
      <c r="S16">
        <v>2.2795132227718997</v>
      </c>
      <c r="T16">
        <v>2.3097764178714915</v>
      </c>
      <c r="U16">
        <v>2.3356868817666876</v>
      </c>
      <c r="V16">
        <v>2.3573869949798656</v>
      </c>
      <c r="W16">
        <v>2.3749928095705752</v>
      </c>
      <c r="X16">
        <v>2.3885961680628243</v>
      </c>
      <c r="Y16">
        <v>2.3982658614989423</v>
      </c>
      <c r="Z16">
        <v>2.4040492673396008</v>
      </c>
      <c r="AA16">
        <v>2.4059740742234821</v>
      </c>
      <c r="AB16">
        <v>2.4040493215530567</v>
      </c>
      <c r="AC16">
        <v>2.3982657715189033</v>
      </c>
      <c r="AD16">
        <v>2.3885957464504752</v>
      </c>
      <c r="AE16">
        <v>2.3749920639869906</v>
      </c>
      <c r="AF16">
        <v>2.3573860963214788</v>
      </c>
      <c r="AG16">
        <v>2.335685994091357</v>
      </c>
      <c r="AH16">
        <v>2.3097756124189637</v>
      </c>
      <c r="AI16">
        <v>2.2795125275058834</v>
      </c>
      <c r="AJ16">
        <v>2.2447228855159822</v>
      </c>
      <c r="AK16">
        <v>2.2051933271844906</v>
      </c>
      <c r="AL16">
        <v>2.1606624032807633</v>
      </c>
      <c r="AM16">
        <v>2.1108119105682177</v>
      </c>
      <c r="AN16">
        <v>2.0552546963843494</v>
      </c>
      <c r="AO16">
        <v>1.9935147805678377</v>
      </c>
      <c r="AP16">
        <v>1.9249977655511046</v>
      </c>
      <c r="AQ16">
        <v>1.8489494019045269</v>
      </c>
      <c r="AR16">
        <v>1.7643952542245236</v>
      </c>
      <c r="AS16">
        <v>1.6700447914159458</v>
      </c>
      <c r="AT16">
        <v>1.5641277036418995</v>
      </c>
      <c r="AU16">
        <v>1.4441004402065192</v>
      </c>
      <c r="AV16">
        <v>1.3060769635692164</v>
      </c>
      <c r="AW16">
        <v>1.1435612701984574</v>
      </c>
      <c r="AX16">
        <v>0.94398641400769767</v>
      </c>
      <c r="AY16">
        <v>0.67525439204918358</v>
      </c>
      <c r="AZ16">
        <v>4.8115939035094674E-2</v>
      </c>
    </row>
    <row r="17" spans="1:52" x14ac:dyDescent="0.25">
      <c r="A17">
        <v>1.6000000000000003</v>
      </c>
      <c r="B17">
        <v>4.9491620865912106E-2</v>
      </c>
      <c r="C17">
        <v>0.69454625816011684</v>
      </c>
      <c r="D17">
        <v>0.97095385053045624</v>
      </c>
      <c r="E17">
        <v>1.1762308373215427</v>
      </c>
      <c r="F17">
        <v>1.3433904108711205</v>
      </c>
      <c r="G17">
        <v>1.4853572443857423</v>
      </c>
      <c r="H17">
        <v>1.6088133613408118</v>
      </c>
      <c r="I17">
        <v>1.7177562860317153</v>
      </c>
      <c r="J17">
        <v>1.8148023710007504</v>
      </c>
      <c r="K17">
        <v>1.9017724796626747</v>
      </c>
      <c r="L17">
        <v>1.9799932555200677</v>
      </c>
      <c r="M17">
        <v>2.0504665858731346</v>
      </c>
      <c r="N17">
        <v>2.1139690002506888</v>
      </c>
      <c r="O17">
        <v>2.1711126278850861</v>
      </c>
      <c r="P17">
        <v>2.2223870460044526</v>
      </c>
      <c r="Q17">
        <v>2.2681902008741623</v>
      </c>
      <c r="R17">
        <v>2.3088492772475551</v>
      </c>
      <c r="S17">
        <v>2.3446331324160727</v>
      </c>
      <c r="T17">
        <v>2.3757611976475794</v>
      </c>
      <c r="U17">
        <v>2.4024124205104549</v>
      </c>
      <c r="V17">
        <v>2.4247333682962986</v>
      </c>
      <c r="W17">
        <v>2.4428432114157856</v>
      </c>
      <c r="X17">
        <v>2.456835910793207</v>
      </c>
      <c r="Y17">
        <v>2.4667818829387484</v>
      </c>
      <c r="Z17">
        <v>2.4727301052314163</v>
      </c>
      <c r="AA17">
        <v>2.474709682495809</v>
      </c>
      <c r="AB17">
        <v>2.4727302397636737</v>
      </c>
      <c r="AC17">
        <v>2.4667819339743624</v>
      </c>
      <c r="AD17">
        <v>2.4568356669692291</v>
      </c>
      <c r="AE17">
        <v>2.442842669938555</v>
      </c>
      <c r="AF17">
        <v>2.4247327037044366</v>
      </c>
      <c r="AG17">
        <v>2.4024117927286217</v>
      </c>
      <c r="AH17">
        <v>2.375760646373311</v>
      </c>
      <c r="AI17">
        <v>2.3446326416128302</v>
      </c>
      <c r="AJ17">
        <v>2.3088488474492737</v>
      </c>
      <c r="AK17">
        <v>2.2681898223262644</v>
      </c>
      <c r="AL17">
        <v>2.2223866877554568</v>
      </c>
      <c r="AM17">
        <v>2.1711123066414633</v>
      </c>
      <c r="AN17">
        <v>2.1139687747475717</v>
      </c>
      <c r="AO17">
        <v>2.0504664328227822</v>
      </c>
      <c r="AP17">
        <v>1.9799930437097508</v>
      </c>
      <c r="AQ17">
        <v>1.9017721073890368</v>
      </c>
      <c r="AR17">
        <v>1.8148018849780807</v>
      </c>
      <c r="AS17">
        <v>1.7177558857984274</v>
      </c>
      <c r="AT17">
        <v>1.6088131576868636</v>
      </c>
      <c r="AU17">
        <v>1.4853569797852915</v>
      </c>
      <c r="AV17">
        <v>1.3433900011521245</v>
      </c>
      <c r="AW17">
        <v>1.1762307971673209</v>
      </c>
      <c r="AX17">
        <v>0.97095436793694856</v>
      </c>
      <c r="AY17">
        <v>0.6945459734086743</v>
      </c>
      <c r="AZ17">
        <v>4.9491163655848755E-2</v>
      </c>
    </row>
    <row r="18" spans="1:52" x14ac:dyDescent="0.25">
      <c r="A18">
        <v>1.7000000000000004</v>
      </c>
      <c r="B18">
        <v>5.086623072518532E-2</v>
      </c>
      <c r="C18">
        <v>0.71383657362061359</v>
      </c>
      <c r="D18">
        <v>0.99792065860832102</v>
      </c>
      <c r="E18">
        <v>1.2089001563522381</v>
      </c>
      <c r="F18">
        <v>1.3807028260214895</v>
      </c>
      <c r="G18">
        <v>1.5266126731082581</v>
      </c>
      <c r="H18">
        <v>1.6534987174809468</v>
      </c>
      <c r="I18">
        <v>1.7654684612885176</v>
      </c>
      <c r="J18">
        <v>1.8652095775026025</v>
      </c>
      <c r="K18">
        <v>1.9545941433772014</v>
      </c>
      <c r="L18">
        <v>2.0349871534233053</v>
      </c>
      <c r="M18">
        <v>2.1074184307205082</v>
      </c>
      <c r="N18">
        <v>2.1726850732758187</v>
      </c>
      <c r="O18">
        <v>2.2314157563329489</v>
      </c>
      <c r="P18">
        <v>2.2841140727937224</v>
      </c>
      <c r="Q18">
        <v>2.3311894537669859</v>
      </c>
      <c r="R18">
        <v>2.3729780658748858</v>
      </c>
      <c r="S18">
        <v>2.4097558006854642</v>
      </c>
      <c r="T18">
        <v>2.4417479117798755</v>
      </c>
      <c r="U18">
        <v>2.4691384667757008</v>
      </c>
      <c r="V18">
        <v>2.4920785204725551</v>
      </c>
      <c r="W18">
        <v>2.510690848899781</v>
      </c>
      <c r="X18">
        <v>2.5250719895517602</v>
      </c>
      <c r="Y18">
        <v>2.5352941173520955</v>
      </c>
      <c r="Z18">
        <v>2.5414074818176164</v>
      </c>
      <c r="AA18">
        <v>2.5434420475854909</v>
      </c>
      <c r="AB18">
        <v>2.5414077191310542</v>
      </c>
      <c r="AC18">
        <v>2.5352942870418831</v>
      </c>
      <c r="AD18">
        <v>2.5250718100023106</v>
      </c>
      <c r="AE18">
        <v>2.510690321936198</v>
      </c>
      <c r="AF18">
        <v>2.4920778415893596</v>
      </c>
      <c r="AG18">
        <v>2.4691377646489872</v>
      </c>
      <c r="AH18">
        <v>2.441747175425701</v>
      </c>
      <c r="AI18">
        <v>2.4097550245119743</v>
      </c>
      <c r="AJ18">
        <v>2.3729773248981831</v>
      </c>
      <c r="AK18">
        <v>2.3311888023720249</v>
      </c>
      <c r="AL18">
        <v>2.2841134969278669</v>
      </c>
      <c r="AM18">
        <v>2.2314152778226766</v>
      </c>
      <c r="AN18">
        <v>2.172684760920474</v>
      </c>
      <c r="AO18">
        <v>2.1074182471102305</v>
      </c>
      <c r="AP18">
        <v>2.0349869538994434</v>
      </c>
      <c r="AQ18">
        <v>1.9545938735048496</v>
      </c>
      <c r="AR18">
        <v>1.8652093053612264</v>
      </c>
      <c r="AS18">
        <v>1.7654682500090328</v>
      </c>
      <c r="AT18">
        <v>1.6534985584351658</v>
      </c>
      <c r="AU18">
        <v>1.5266123745618199</v>
      </c>
      <c r="AV18">
        <v>1.3807022496562853</v>
      </c>
      <c r="AW18">
        <v>1.2088998415640249</v>
      </c>
      <c r="AX18">
        <v>0.99792100676131557</v>
      </c>
      <c r="AY18">
        <v>0.71383612052413292</v>
      </c>
      <c r="AZ18">
        <v>5.0865766211298923E-2</v>
      </c>
    </row>
    <row r="19" spans="1:52" x14ac:dyDescent="0.25">
      <c r="A19">
        <v>1.8000000000000005</v>
      </c>
      <c r="B19">
        <v>5.2240884248186396E-2</v>
      </c>
      <c r="C19">
        <v>0.73312806499068695</v>
      </c>
      <c r="D19">
        <v>1.024889236877222</v>
      </c>
      <c r="E19">
        <v>1.2415687468585668</v>
      </c>
      <c r="F19">
        <v>1.4180140122219083</v>
      </c>
      <c r="G19">
        <v>1.5678669488217065</v>
      </c>
      <c r="H19">
        <v>1.6981809994361561</v>
      </c>
      <c r="I19">
        <v>1.8131759651597332</v>
      </c>
      <c r="J19">
        <v>1.9156128866125754</v>
      </c>
      <c r="K19">
        <v>2.0074134595530695</v>
      </c>
      <c r="L19">
        <v>2.0899789137100941</v>
      </c>
      <c r="M19">
        <v>2.1643675722284135</v>
      </c>
      <c r="N19">
        <v>2.2313987769585761</v>
      </c>
      <c r="O19">
        <v>2.2917178447364779</v>
      </c>
      <c r="P19">
        <v>2.3458410828865155</v>
      </c>
      <c r="Q19">
        <v>2.3941885502412048</v>
      </c>
      <c r="R19">
        <v>2.4371058506264922</v>
      </c>
      <c r="S19">
        <v>2.4748770380313845</v>
      </c>
      <c r="T19">
        <v>2.5077338043301332</v>
      </c>
      <c r="U19">
        <v>2.5358648665077288</v>
      </c>
      <c r="V19">
        <v>2.5594247951892468</v>
      </c>
      <c r="W19">
        <v>2.5785395952701111</v>
      </c>
      <c r="X19">
        <v>2.5933089226505568</v>
      </c>
      <c r="Y19">
        <v>2.603807372156119</v>
      </c>
      <c r="Z19">
        <v>2.610086386192394</v>
      </c>
      <c r="AA19">
        <v>2.6121761336332421</v>
      </c>
      <c r="AB19">
        <v>2.6100864822243808</v>
      </c>
      <c r="AC19">
        <v>2.6038073308198966</v>
      </c>
      <c r="AD19">
        <v>2.5933085655376784</v>
      </c>
      <c r="AE19">
        <v>2.5785390118901979</v>
      </c>
      <c r="AF19">
        <v>2.5594242256781019</v>
      </c>
      <c r="AG19">
        <v>2.5358644399989752</v>
      </c>
      <c r="AH19">
        <v>2.5077334867560936</v>
      </c>
      <c r="AI19">
        <v>2.4748767978823851</v>
      </c>
      <c r="AJ19">
        <v>2.4371057256931197</v>
      </c>
      <c r="AK19">
        <v>2.3941885214060945</v>
      </c>
      <c r="AL19">
        <v>2.3458410407738355</v>
      </c>
      <c r="AM19">
        <v>2.2917177561797324</v>
      </c>
      <c r="AN19">
        <v>2.2313987263982122</v>
      </c>
      <c r="AO19">
        <v>2.1643675466438945</v>
      </c>
      <c r="AP19">
        <v>2.0899787114511805</v>
      </c>
      <c r="AQ19">
        <v>2.0074129079483445</v>
      </c>
      <c r="AR19">
        <v>1.9156120379163832</v>
      </c>
      <c r="AS19">
        <v>1.8131750547019592</v>
      </c>
      <c r="AT19">
        <v>1.6981801985527443</v>
      </c>
      <c r="AU19">
        <v>1.5678661782548451</v>
      </c>
      <c r="AV19">
        <v>1.4180133462481317</v>
      </c>
      <c r="AW19">
        <v>1.2415686509433757</v>
      </c>
      <c r="AX19">
        <v>1.0248897401519779</v>
      </c>
      <c r="AY19">
        <v>0.73312764515371187</v>
      </c>
      <c r="AZ19">
        <v>5.2240427493698505E-2</v>
      </c>
    </row>
    <row r="20" spans="1:52" x14ac:dyDescent="0.25">
      <c r="A20">
        <v>1.9000000000000006</v>
      </c>
      <c r="B20">
        <v>5.3615482570065175E-2</v>
      </c>
      <c r="C20">
        <v>0.75241887443519495</v>
      </c>
      <c r="D20">
        <v>1.0518565675895617</v>
      </c>
      <c r="E20">
        <v>1.2742372737952068</v>
      </c>
      <c r="F20">
        <v>1.4553248778901307</v>
      </c>
      <c r="G20">
        <v>1.6091213729369547</v>
      </c>
      <c r="H20">
        <v>1.7428652134040366</v>
      </c>
      <c r="I20">
        <v>1.8608862866249443</v>
      </c>
      <c r="J20">
        <v>1.9660187848012489</v>
      </c>
      <c r="K20">
        <v>2.0602353166246248</v>
      </c>
      <c r="L20">
        <v>2.1449736649233495</v>
      </c>
      <c r="M20">
        <v>2.2213197411648951</v>
      </c>
      <c r="N20">
        <v>2.2901142703965602</v>
      </c>
      <c r="O20">
        <v>2.3520196570747807</v>
      </c>
      <c r="P20">
        <v>2.4075664228694973</v>
      </c>
      <c r="Q20">
        <v>2.4571862002043403</v>
      </c>
      <c r="R20">
        <v>2.5012334514943788</v>
      </c>
      <c r="S20">
        <v>2.5399990808285322</v>
      </c>
      <c r="T20">
        <v>2.5737206243870747</v>
      </c>
      <c r="U20">
        <v>2.6025920076194224</v>
      </c>
      <c r="V20">
        <v>2.6267721451934078</v>
      </c>
      <c r="W20">
        <v>2.6463903180054409</v>
      </c>
      <c r="X20">
        <v>2.6615485355636856</v>
      </c>
      <c r="Y20">
        <v>2.6723231829965925</v>
      </c>
      <c r="Z20">
        <v>2.6787671810880589</v>
      </c>
      <c r="AA20">
        <v>2.6809117884353362</v>
      </c>
      <c r="AB20">
        <v>2.6787672770634652</v>
      </c>
      <c r="AC20">
        <v>2.6723231135600551</v>
      </c>
      <c r="AD20">
        <v>2.6615481008488198</v>
      </c>
      <c r="AE20">
        <v>2.6463896181675657</v>
      </c>
      <c r="AF20">
        <v>2.6267714475644</v>
      </c>
      <c r="AG20">
        <v>2.6025914456766426</v>
      </c>
      <c r="AH20">
        <v>2.5737201273927623</v>
      </c>
      <c r="AI20">
        <v>2.5399985653408317</v>
      </c>
      <c r="AJ20">
        <v>2.501232933122095</v>
      </c>
      <c r="AK20">
        <v>2.4571856844897075</v>
      </c>
      <c r="AL20">
        <v>2.4075658466186085</v>
      </c>
      <c r="AM20">
        <v>2.3520190267506362</v>
      </c>
      <c r="AN20">
        <v>2.2901137093661124</v>
      </c>
      <c r="AO20">
        <v>2.2213192899661207</v>
      </c>
      <c r="AP20">
        <v>2.1449731784780135</v>
      </c>
      <c r="AQ20">
        <v>2.060234663955208</v>
      </c>
      <c r="AR20">
        <v>1.9660180466253445</v>
      </c>
      <c r="AS20">
        <v>1.8608857150831157</v>
      </c>
      <c r="AT20">
        <v>1.7428649508973801</v>
      </c>
      <c r="AU20">
        <v>1.609121169422749</v>
      </c>
      <c r="AV20">
        <v>1.4553245473260321</v>
      </c>
      <c r="AW20">
        <v>1.2742372651312288</v>
      </c>
      <c r="AX20">
        <v>1.0518570971155077</v>
      </c>
      <c r="AY20">
        <v>0.75241855854445339</v>
      </c>
      <c r="AZ20">
        <v>5.3614966927836787E-2</v>
      </c>
    </row>
    <row r="21" spans="1:52" x14ac:dyDescent="0.25">
      <c r="A21">
        <v>2.0000000000000004</v>
      </c>
      <c r="B21">
        <v>5.4990092993927812E-2</v>
      </c>
      <c r="C21">
        <v>0.7717094048567561</v>
      </c>
      <c r="D21">
        <v>1.0788250648157325</v>
      </c>
      <c r="E21">
        <v>1.3069072823525028</v>
      </c>
      <c r="F21">
        <v>1.4926382957214266</v>
      </c>
      <c r="G21">
        <v>1.6503779835902554</v>
      </c>
      <c r="H21">
        <v>1.7875509543463459</v>
      </c>
      <c r="I21">
        <v>1.9085985534601346</v>
      </c>
      <c r="J21">
        <v>2.016426541668995</v>
      </c>
      <c r="K21">
        <v>2.1130576854314862</v>
      </c>
      <c r="L21">
        <v>2.1999671858225498</v>
      </c>
      <c r="M21">
        <v>2.2782694767496352</v>
      </c>
      <c r="N21">
        <v>2.3488274408658376</v>
      </c>
      <c r="O21">
        <v>2.4123205178015095</v>
      </c>
      <c r="P21">
        <v>2.4692921309068123</v>
      </c>
      <c r="Q21">
        <v>2.5201843523685157</v>
      </c>
      <c r="R21">
        <v>2.565360845546901</v>
      </c>
      <c r="S21">
        <v>2.6051204146778471</v>
      </c>
      <c r="T21">
        <v>2.6397067731502979</v>
      </c>
      <c r="U21">
        <v>2.6693184955798595</v>
      </c>
      <c r="V21">
        <v>2.694118259896547</v>
      </c>
      <c r="W21">
        <v>2.7142387249274877</v>
      </c>
      <c r="X21">
        <v>2.7297849579055322</v>
      </c>
      <c r="Y21">
        <v>2.7408357234280203</v>
      </c>
      <c r="Z21">
        <v>2.7474452330851804</v>
      </c>
      <c r="AA21">
        <v>2.7496450494493283</v>
      </c>
      <c r="AB21">
        <v>2.7474453892345885</v>
      </c>
      <c r="AC21">
        <v>2.7408357047075862</v>
      </c>
      <c r="AD21">
        <v>2.7297844776754774</v>
      </c>
      <c r="AE21">
        <v>2.7142378376093887</v>
      </c>
      <c r="AF21">
        <v>2.6941172484003832</v>
      </c>
      <c r="AG21">
        <v>2.6693175497737958</v>
      </c>
      <c r="AH21">
        <v>2.6397058833998726</v>
      </c>
      <c r="AI21">
        <v>2.6051195356251879</v>
      </c>
      <c r="AJ21">
        <v>2.5653600057008816</v>
      </c>
      <c r="AK21">
        <v>2.5201835745231711</v>
      </c>
      <c r="AL21">
        <v>2.469291402074087</v>
      </c>
      <c r="AM21">
        <v>2.4123198955729723</v>
      </c>
      <c r="AN21">
        <v>2.348827018896162</v>
      </c>
      <c r="AO21">
        <v>2.2782691750794841</v>
      </c>
      <c r="AP21">
        <v>2.1999667713407485</v>
      </c>
      <c r="AQ21">
        <v>2.1130570680877172</v>
      </c>
      <c r="AR21">
        <v>2.0164258643684736</v>
      </c>
      <c r="AS21">
        <v>1.908597980182569</v>
      </c>
      <c r="AT21">
        <v>1.7875504687593824</v>
      </c>
      <c r="AU21">
        <v>1.6503773782432947</v>
      </c>
      <c r="AV21">
        <v>1.4926375832309762</v>
      </c>
      <c r="AW21">
        <v>1.3069069438578653</v>
      </c>
      <c r="AX21">
        <v>1.0788253303624094</v>
      </c>
      <c r="AY21">
        <v>0.77170909794756581</v>
      </c>
      <c r="AZ21">
        <v>5.4989676163783419E-2</v>
      </c>
    </row>
    <row r="22" spans="1:52" x14ac:dyDescent="0.25">
      <c r="A22">
        <v>2.1000000000000005</v>
      </c>
      <c r="B22">
        <v>5.6364206450093199E-2</v>
      </c>
      <c r="C22">
        <v>0.79099901152991992</v>
      </c>
      <c r="D22">
        <v>1.1057928254370839</v>
      </c>
      <c r="E22">
        <v>1.3395780460868139</v>
      </c>
      <c r="F22">
        <v>1.5299515675882875</v>
      </c>
      <c r="G22">
        <v>1.6916335838638528</v>
      </c>
      <c r="H22">
        <v>1.8322350673117724</v>
      </c>
      <c r="I22">
        <v>1.9563076358936402</v>
      </c>
      <c r="J22">
        <v>2.0668303049379979</v>
      </c>
      <c r="K22">
        <v>2.1658771547254099</v>
      </c>
      <c r="L22">
        <v>2.2549600470782312</v>
      </c>
      <c r="M22">
        <v>2.3352206319656732</v>
      </c>
      <c r="N22">
        <v>2.4075427750769771</v>
      </c>
      <c r="O22">
        <v>2.472622774616446</v>
      </c>
      <c r="P22">
        <v>2.5310181425968836</v>
      </c>
      <c r="Q22">
        <v>2.5831825494955689</v>
      </c>
      <c r="R22">
        <v>2.6294887010988144</v>
      </c>
      <c r="S22">
        <v>2.6702424242770428</v>
      </c>
      <c r="T22">
        <v>2.7056933322343424</v>
      </c>
      <c r="U22">
        <v>2.7360452301103413</v>
      </c>
      <c r="V22">
        <v>2.7614651846843987</v>
      </c>
      <c r="W22">
        <v>2.7820890887230059</v>
      </c>
      <c r="X22">
        <v>2.7980241622621653</v>
      </c>
      <c r="Y22">
        <v>2.8093507900549808</v>
      </c>
      <c r="Z22">
        <v>2.8161247972635248</v>
      </c>
      <c r="AA22">
        <v>2.8183792246230772</v>
      </c>
      <c r="AB22">
        <v>2.8161249249854436</v>
      </c>
      <c r="AC22">
        <v>2.8093507224216632</v>
      </c>
      <c r="AD22">
        <v>2.7980236196470583</v>
      </c>
      <c r="AE22">
        <v>2.7820881333701193</v>
      </c>
      <c r="AF22">
        <v>2.7614641181588939</v>
      </c>
      <c r="AG22">
        <v>2.7360442655931361</v>
      </c>
      <c r="AH22">
        <v>2.7056924704457148</v>
      </c>
      <c r="AI22">
        <v>2.6702416267979334</v>
      </c>
      <c r="AJ22">
        <v>2.6294880319480853</v>
      </c>
      <c r="AK22">
        <v>2.5831820767943032</v>
      </c>
      <c r="AL22">
        <v>2.531017821789348</v>
      </c>
      <c r="AM22">
        <v>2.4726225312892098</v>
      </c>
      <c r="AN22">
        <v>2.4075426089649969</v>
      </c>
      <c r="AO22">
        <v>2.3352205324414732</v>
      </c>
      <c r="AP22">
        <v>2.2549598852952273</v>
      </c>
      <c r="AQ22">
        <v>2.1658767808172326</v>
      </c>
      <c r="AR22">
        <v>2.0668297689585486</v>
      </c>
      <c r="AS22">
        <v>1.9563072204847465</v>
      </c>
      <c r="AT22">
        <v>1.832234887099188</v>
      </c>
      <c r="AU22">
        <v>1.6916333177492315</v>
      </c>
      <c r="AV22">
        <v>1.5299510979737727</v>
      </c>
      <c r="AW22">
        <v>1.3395777825238306</v>
      </c>
      <c r="AX22">
        <v>1.1057931816551752</v>
      </c>
      <c r="AY22">
        <v>0.79099890405738993</v>
      </c>
      <c r="AZ22">
        <v>5.6363835275981489E-2</v>
      </c>
    </row>
    <row r="23" spans="1:52" x14ac:dyDescent="0.25">
      <c r="A23">
        <v>2.2000000000000006</v>
      </c>
      <c r="B23">
        <v>5.7738928949726535E-2</v>
      </c>
      <c r="C23">
        <v>0.81029095610277069</v>
      </c>
      <c r="D23">
        <v>1.1327610416961127</v>
      </c>
      <c r="E23">
        <v>1.372245619651538</v>
      </c>
      <c r="F23">
        <v>1.5672612085884308</v>
      </c>
      <c r="G23">
        <v>1.7328877671222063</v>
      </c>
      <c r="H23">
        <v>1.8769195443728255</v>
      </c>
      <c r="I23">
        <v>2.004018948819497</v>
      </c>
      <c r="J23">
        <v>2.1172379253924594</v>
      </c>
      <c r="K23">
        <v>2.2187007012149187</v>
      </c>
      <c r="L23">
        <v>2.3099558127539295</v>
      </c>
      <c r="M23">
        <v>2.3921729687044548</v>
      </c>
      <c r="N23">
        <v>2.4662580342244333</v>
      </c>
      <c r="O23">
        <v>2.532924679749696</v>
      </c>
      <c r="P23">
        <v>2.5927439998525408</v>
      </c>
      <c r="Q23">
        <v>2.6461804155805786</v>
      </c>
      <c r="R23">
        <v>2.6936154989508636</v>
      </c>
      <c r="S23">
        <v>2.7353625361157596</v>
      </c>
      <c r="T23">
        <v>2.7716774003574218</v>
      </c>
      <c r="U23">
        <v>2.8027691997549558</v>
      </c>
      <c r="V23">
        <v>2.8288094212957402</v>
      </c>
      <c r="W23">
        <v>2.8499372913450789</v>
      </c>
      <c r="X23">
        <v>2.8662622204460964</v>
      </c>
      <c r="Y23">
        <v>2.877866035823458</v>
      </c>
      <c r="Z23">
        <v>2.884805736420863</v>
      </c>
      <c r="AA23">
        <v>2.887115314221842</v>
      </c>
      <c r="AB23">
        <v>2.8848060131362234</v>
      </c>
      <c r="AC23">
        <v>2.8778662702248829</v>
      </c>
      <c r="AD23">
        <v>2.8662621193105053</v>
      </c>
      <c r="AE23">
        <v>2.8499368635434612</v>
      </c>
      <c r="AF23">
        <v>2.8288088774072828</v>
      </c>
      <c r="AG23">
        <v>2.8027686624851995</v>
      </c>
      <c r="AH23">
        <v>2.7716768336458313</v>
      </c>
      <c r="AI23">
        <v>2.7353619262710929</v>
      </c>
      <c r="AJ23">
        <v>2.6936149245438905</v>
      </c>
      <c r="AK23">
        <v>2.6461798828958378</v>
      </c>
      <c r="AL23">
        <v>2.5927433913533364</v>
      </c>
      <c r="AM23">
        <v>2.5329239664873073</v>
      </c>
      <c r="AN23">
        <v>2.4662573441602254</v>
      </c>
      <c r="AO23">
        <v>2.3921723273086104</v>
      </c>
      <c r="AP23">
        <v>2.3099550639843698</v>
      </c>
      <c r="AQ23">
        <v>2.2186998182284521</v>
      </c>
      <c r="AR23">
        <v>2.1172371109506991</v>
      </c>
      <c r="AS23">
        <v>2.004018332962318</v>
      </c>
      <c r="AT23">
        <v>1.8769190369102478</v>
      </c>
      <c r="AU23">
        <v>1.7328871695392625</v>
      </c>
      <c r="AV23">
        <v>1.5672604208741689</v>
      </c>
      <c r="AW23">
        <v>1.3722450464912335</v>
      </c>
      <c r="AX23">
        <v>1.1327614825607739</v>
      </c>
      <c r="AY23">
        <v>0.81029105654748179</v>
      </c>
      <c r="AZ23">
        <v>5.7738526102764531E-2</v>
      </c>
    </row>
    <row r="24" spans="1:52" x14ac:dyDescent="0.25">
      <c r="A24">
        <v>2.3000000000000007</v>
      </c>
      <c r="B24">
        <v>5.911408666831322E-2</v>
      </c>
      <c r="C24">
        <v>0.82958517180591718</v>
      </c>
      <c r="D24">
        <v>1.1597307413748579</v>
      </c>
      <c r="E24">
        <v>1.404915863533329</v>
      </c>
      <c r="F24">
        <v>1.6045733151273243</v>
      </c>
      <c r="G24">
        <v>1.7741408147132198</v>
      </c>
      <c r="H24">
        <v>1.9216006035675883</v>
      </c>
      <c r="I24">
        <v>2.0517263540241997</v>
      </c>
      <c r="J24">
        <v>2.1676416178968032</v>
      </c>
      <c r="K24">
        <v>2.2715209132419654</v>
      </c>
      <c r="L24">
        <v>2.3649494641750484</v>
      </c>
      <c r="M24">
        <v>2.4491245461516731</v>
      </c>
      <c r="N24">
        <v>2.5249734979343481</v>
      </c>
      <c r="O24">
        <v>2.5932270565293662</v>
      </c>
      <c r="P24">
        <v>2.6544700682841289</v>
      </c>
      <c r="Q24">
        <v>2.7091782076328705</v>
      </c>
      <c r="R24">
        <v>2.7577423425705878</v>
      </c>
      <c r="S24">
        <v>2.8004834078541569</v>
      </c>
      <c r="T24">
        <v>2.8376633894299692</v>
      </c>
      <c r="U24">
        <v>2.8694960611415072</v>
      </c>
      <c r="V24">
        <v>2.8961565045209765</v>
      </c>
      <c r="W24">
        <v>2.917787069624616</v>
      </c>
      <c r="X24">
        <v>2.9345001000269324</v>
      </c>
      <c r="Y24">
        <v>2.9463798376941703</v>
      </c>
      <c r="Z24">
        <v>2.9534847216895321</v>
      </c>
      <c r="AA24">
        <v>2.9558492689843741</v>
      </c>
      <c r="AB24">
        <v>2.9534848374020042</v>
      </c>
      <c r="AC24">
        <v>2.9463798294718972</v>
      </c>
      <c r="AD24">
        <v>2.9344997536330797</v>
      </c>
      <c r="AE24">
        <v>2.9177864105665492</v>
      </c>
      <c r="AF24">
        <v>2.8961557326353864</v>
      </c>
      <c r="AG24">
        <v>2.8694953402630503</v>
      </c>
      <c r="AH24">
        <v>2.8376627673167034</v>
      </c>
      <c r="AI24">
        <v>2.8004828856360326</v>
      </c>
      <c r="AJ24">
        <v>2.757741897744304</v>
      </c>
      <c r="AK24">
        <v>2.7091777536795734</v>
      </c>
      <c r="AL24">
        <v>2.6544695283940944</v>
      </c>
      <c r="AM24">
        <v>2.5932264884860028</v>
      </c>
      <c r="AN24">
        <v>2.5249729906187186</v>
      </c>
      <c r="AO24">
        <v>2.4491240035839468</v>
      </c>
      <c r="AP24">
        <v>2.3649487087184307</v>
      </c>
      <c r="AQ24">
        <v>2.2715199769210965</v>
      </c>
      <c r="AR24">
        <v>2.1676407149370629</v>
      </c>
      <c r="AS24">
        <v>2.0517256908256032</v>
      </c>
      <c r="AT24">
        <v>1.9216002870383051</v>
      </c>
      <c r="AU24">
        <v>1.774140627820787</v>
      </c>
      <c r="AV24">
        <v>1.6045729651475849</v>
      </c>
      <c r="AW24">
        <v>1.4049156701424788</v>
      </c>
      <c r="AX24">
        <v>1.1597309435450385</v>
      </c>
      <c r="AY24">
        <v>0.82958454149180527</v>
      </c>
      <c r="AZ24">
        <v>5.9113611106731308E-2</v>
      </c>
    </row>
    <row r="25" spans="1:52" x14ac:dyDescent="0.25">
      <c r="A25">
        <v>2.4000000000000008</v>
      </c>
      <c r="B25">
        <v>6.0488141314995525E-2</v>
      </c>
      <c r="C25">
        <v>0.84887379961762965</v>
      </c>
      <c r="D25">
        <v>1.1866979995130404</v>
      </c>
      <c r="E25">
        <v>1.4375852592488547</v>
      </c>
      <c r="F25">
        <v>1.6418865977070605</v>
      </c>
      <c r="G25">
        <v>1.8153979112276519</v>
      </c>
      <c r="H25">
        <v>1.9662860602990275</v>
      </c>
      <c r="I25">
        <v>2.0994366838637575</v>
      </c>
      <c r="J25">
        <v>2.2180468598357543</v>
      </c>
      <c r="K25">
        <v>2.3243417717678132</v>
      </c>
      <c r="L25">
        <v>2.4199434435010074</v>
      </c>
      <c r="M25">
        <v>2.5060768152637252</v>
      </c>
      <c r="N25">
        <v>2.5836903320029818</v>
      </c>
      <c r="O25">
        <v>2.6535312255405246</v>
      </c>
      <c r="P25">
        <v>2.716197827905388</v>
      </c>
      <c r="Q25">
        <v>2.7721772632298087</v>
      </c>
      <c r="R25">
        <v>2.8218699554224806</v>
      </c>
      <c r="S25">
        <v>2.8656043358061516</v>
      </c>
      <c r="T25">
        <v>2.903648209015941</v>
      </c>
      <c r="U25">
        <v>2.9362203396866797</v>
      </c>
      <c r="V25">
        <v>2.9635003200416365</v>
      </c>
      <c r="W25">
        <v>2.9856340589007813</v>
      </c>
      <c r="X25">
        <v>3.0027361263742378</v>
      </c>
      <c r="Y25">
        <v>3.0148921427267608</v>
      </c>
      <c r="Z25">
        <v>3.0221618735820526</v>
      </c>
      <c r="AA25">
        <v>3.0245811486141134</v>
      </c>
      <c r="AB25">
        <v>3.0221618932000487</v>
      </c>
      <c r="AC25">
        <v>3.0148919095718574</v>
      </c>
      <c r="AD25">
        <v>3.0027354363805481</v>
      </c>
      <c r="AE25">
        <v>2.9856330208062598</v>
      </c>
      <c r="AF25">
        <v>2.9634992156860585</v>
      </c>
      <c r="AG25">
        <v>2.9362193369957219</v>
      </c>
      <c r="AH25">
        <v>2.9036473205770652</v>
      </c>
      <c r="AI25">
        <v>2.8656035858695024</v>
      </c>
      <c r="AJ25">
        <v>2.8218693960590895</v>
      </c>
      <c r="AK25">
        <v>2.7721768156871436</v>
      </c>
      <c r="AL25">
        <v>2.7161973242655195</v>
      </c>
      <c r="AM25">
        <v>2.6535306759755968</v>
      </c>
      <c r="AN25">
        <v>2.5836899099154316</v>
      </c>
      <c r="AO25">
        <v>2.5060764728165745</v>
      </c>
      <c r="AP25">
        <v>2.4199428416503772</v>
      </c>
      <c r="AQ25">
        <v>2.3243407629212616</v>
      </c>
      <c r="AR25">
        <v>2.2180457440535468</v>
      </c>
      <c r="AS25">
        <v>2.0994358243729261</v>
      </c>
      <c r="AT25">
        <v>1.9662855030045621</v>
      </c>
      <c r="AU25">
        <v>1.8153975015628259</v>
      </c>
      <c r="AV25">
        <v>1.6418863391367018</v>
      </c>
      <c r="AW25">
        <v>1.4375854617369164</v>
      </c>
      <c r="AX25">
        <v>1.1866987862088119</v>
      </c>
      <c r="AY25">
        <v>0.84887340304065195</v>
      </c>
      <c r="AZ25">
        <v>6.04875553888089E-2</v>
      </c>
    </row>
    <row r="26" spans="1:52" x14ac:dyDescent="0.25">
      <c r="A26">
        <v>2.5000000000000009</v>
      </c>
      <c r="B26">
        <v>6.1862925217216896E-2</v>
      </c>
      <c r="C26">
        <v>0.86816460741271873</v>
      </c>
      <c r="D26">
        <v>1.2136645518032398</v>
      </c>
      <c r="E26">
        <v>1.4702533817209167</v>
      </c>
      <c r="F26">
        <v>1.6791972811828613</v>
      </c>
      <c r="G26">
        <v>1.8566524794181336</v>
      </c>
      <c r="H26">
        <v>2.0109713427631455</v>
      </c>
      <c r="I26">
        <v>2.1471488883546872</v>
      </c>
      <c r="J26">
        <v>2.2684544060916236</v>
      </c>
      <c r="K26">
        <v>2.3771643298522633</v>
      </c>
      <c r="L26">
        <v>2.474937751942818</v>
      </c>
      <c r="M26">
        <v>2.5630274567194453</v>
      </c>
      <c r="N26">
        <v>2.6424041168364369</v>
      </c>
      <c r="O26">
        <v>2.7138327120028634</v>
      </c>
      <c r="P26">
        <v>2.7779249378803712</v>
      </c>
      <c r="Q26">
        <v>2.8351779586580435</v>
      </c>
      <c r="R26">
        <v>2.8860006959037356</v>
      </c>
      <c r="S26">
        <v>2.9307293164242783</v>
      </c>
      <c r="T26">
        <v>2.9696380226446752</v>
      </c>
      <c r="U26">
        <v>3.0029502111701651</v>
      </c>
      <c r="V26">
        <v>3.0308490597859401</v>
      </c>
      <c r="W26">
        <v>3.0534840139399133</v>
      </c>
      <c r="X26">
        <v>3.0709731464302132</v>
      </c>
      <c r="Y26">
        <v>3.0834047064936261</v>
      </c>
      <c r="Z26">
        <v>3.0908396723047411</v>
      </c>
      <c r="AA26">
        <v>3.0933140442553331</v>
      </c>
      <c r="AB26">
        <v>3.0908396775178741</v>
      </c>
      <c r="AC26">
        <v>3.0834044324957794</v>
      </c>
      <c r="AD26">
        <v>3.0709723383384873</v>
      </c>
      <c r="AE26">
        <v>3.0534827188938616</v>
      </c>
      <c r="AF26">
        <v>3.0308475556223842</v>
      </c>
      <c r="AG26">
        <v>3.002948709782522</v>
      </c>
      <c r="AH26">
        <v>2.9696365356619565</v>
      </c>
      <c r="AI26">
        <v>2.930727809738352</v>
      </c>
      <c r="AJ26">
        <v>2.8859992402557677</v>
      </c>
      <c r="AK26">
        <v>2.8351766601602786</v>
      </c>
      <c r="AL26">
        <v>2.7779238503051653</v>
      </c>
      <c r="AM26">
        <v>2.7138319109836191</v>
      </c>
      <c r="AN26">
        <v>2.6424037053162537</v>
      </c>
      <c r="AO26">
        <v>2.5630273704289763</v>
      </c>
      <c r="AP26">
        <v>2.4749377291854358</v>
      </c>
      <c r="AQ26">
        <v>2.3771641960408942</v>
      </c>
      <c r="AR26">
        <v>2.2684542209137732</v>
      </c>
      <c r="AS26">
        <v>2.1471487704356527</v>
      </c>
      <c r="AT26">
        <v>2.010971280304426</v>
      </c>
      <c r="AU26">
        <v>1.8566522987573433</v>
      </c>
      <c r="AV26">
        <v>1.6791969355397085</v>
      </c>
      <c r="AW26">
        <v>1.4702532924034559</v>
      </c>
      <c r="AX26">
        <v>1.2136651961140159</v>
      </c>
      <c r="AY26">
        <v>0.86816458319815437</v>
      </c>
      <c r="AZ26">
        <v>6.1862434388537335E-2</v>
      </c>
    </row>
    <row r="27" spans="1:52" x14ac:dyDescent="0.25">
      <c r="A27">
        <v>2.600000000000001</v>
      </c>
      <c r="B27">
        <v>6.3237455341642532E-2</v>
      </c>
      <c r="C27">
        <v>0.88745565874619892</v>
      </c>
      <c r="D27">
        <v>1.2406328835416149</v>
      </c>
      <c r="E27">
        <v>1.5029235192283714</v>
      </c>
      <c r="F27">
        <v>1.716511138327206</v>
      </c>
      <c r="G27">
        <v>1.8979100192407974</v>
      </c>
      <c r="H27">
        <v>2.0556573057633001</v>
      </c>
      <c r="I27">
        <v>2.1948592396085562</v>
      </c>
      <c r="J27">
        <v>2.3188589004735842</v>
      </c>
      <c r="K27">
        <v>2.4299838098820317</v>
      </c>
      <c r="L27">
        <v>2.52992949772631</v>
      </c>
      <c r="M27">
        <v>2.6199763058883767</v>
      </c>
      <c r="N27">
        <v>2.7011165280495431</v>
      </c>
      <c r="O27">
        <v>2.7741320063916159</v>
      </c>
      <c r="P27">
        <v>2.8396478858857641</v>
      </c>
      <c r="Q27">
        <v>2.8981726777443111</v>
      </c>
      <c r="R27">
        <v>2.9501248403555906</v>
      </c>
      <c r="S27">
        <v>2.9958480399451251</v>
      </c>
      <c r="T27">
        <v>3.0356222561421942</v>
      </c>
      <c r="U27">
        <v>3.0696756765239437</v>
      </c>
      <c r="V27">
        <v>3.0981956193095779</v>
      </c>
      <c r="W27">
        <v>3.1213348391165283</v>
      </c>
      <c r="X27">
        <v>3.1392137740775112</v>
      </c>
      <c r="Y27">
        <v>3.1519223497953153</v>
      </c>
      <c r="Z27">
        <v>3.1595228493450693</v>
      </c>
      <c r="AA27">
        <v>3.1620522295814584</v>
      </c>
      <c r="AB27">
        <v>3.1595227340508774</v>
      </c>
      <c r="AC27">
        <v>3.1519218996442788</v>
      </c>
      <c r="AD27">
        <v>3.1392128247755986</v>
      </c>
      <c r="AE27">
        <v>3.1213334944971161</v>
      </c>
      <c r="AF27">
        <v>3.0981941532377073</v>
      </c>
      <c r="AG27">
        <v>3.0696742836540385</v>
      </c>
      <c r="AH27">
        <v>3.0356209921287536</v>
      </c>
      <c r="AI27">
        <v>2.9958469738364646</v>
      </c>
      <c r="AJ27">
        <v>2.9501241012312911</v>
      </c>
      <c r="AK27">
        <v>2.8981722831643491</v>
      </c>
      <c r="AL27">
        <v>2.8396476672185789</v>
      </c>
      <c r="AM27">
        <v>2.7741318057710411</v>
      </c>
      <c r="AN27">
        <v>2.701116327385269</v>
      </c>
      <c r="AO27">
        <v>2.6199760560639991</v>
      </c>
      <c r="AP27">
        <v>2.5299290163760091</v>
      </c>
      <c r="AQ27">
        <v>2.4299830017999731</v>
      </c>
      <c r="AR27">
        <v>2.3188579155727034</v>
      </c>
      <c r="AS27">
        <v>2.1948583399379591</v>
      </c>
      <c r="AT27">
        <v>2.0556566815947357</v>
      </c>
      <c r="AU27">
        <v>1.8979096107665629</v>
      </c>
      <c r="AV27">
        <v>1.716510724191338</v>
      </c>
      <c r="AW27">
        <v>1.5029233894818017</v>
      </c>
      <c r="AX27">
        <v>1.2406335630782346</v>
      </c>
      <c r="AY27">
        <v>0.88745524514393004</v>
      </c>
      <c r="AZ27">
        <v>6.323687114928267E-2</v>
      </c>
    </row>
    <row r="28" spans="1:52" x14ac:dyDescent="0.25">
      <c r="A28">
        <v>2.7000000000000011</v>
      </c>
      <c r="B28">
        <v>6.4612113574290517E-2</v>
      </c>
      <c r="C28">
        <v>0.90674316634065777</v>
      </c>
      <c r="D28">
        <v>1.2675986339964274</v>
      </c>
      <c r="E28">
        <v>1.5355917069024487</v>
      </c>
      <c r="F28">
        <v>1.7538231843585748</v>
      </c>
      <c r="G28">
        <v>1.9391652758139402</v>
      </c>
      <c r="H28">
        <v>2.100341540436589</v>
      </c>
      <c r="I28">
        <v>2.2425702871018873</v>
      </c>
      <c r="J28">
        <v>2.3692661479944861</v>
      </c>
      <c r="K28">
        <v>2.482806426094089</v>
      </c>
      <c r="L28">
        <v>2.5849241974497006</v>
      </c>
      <c r="M28">
        <v>2.6769283288884367</v>
      </c>
      <c r="N28">
        <v>2.7598326617060986</v>
      </c>
      <c r="O28">
        <v>2.8344358507946876</v>
      </c>
      <c r="P28">
        <v>2.9013764954678338</v>
      </c>
      <c r="Q28">
        <v>2.9611738290506118</v>
      </c>
      <c r="R28">
        <v>3.0142550500987619</v>
      </c>
      <c r="S28">
        <v>3.0609713814977129</v>
      </c>
      <c r="T28">
        <v>3.1016093657926951</v>
      </c>
      <c r="U28">
        <v>3.1364024230797272</v>
      </c>
      <c r="V28">
        <v>3.1655417237088841</v>
      </c>
      <c r="W28">
        <v>3.189183053156976</v>
      </c>
      <c r="X28">
        <v>3.2074495906764566</v>
      </c>
      <c r="Y28">
        <v>3.2204336193888712</v>
      </c>
      <c r="Z28">
        <v>3.2281989794793571</v>
      </c>
      <c r="AA28">
        <v>3.230783312216277</v>
      </c>
      <c r="AB28">
        <v>3.2281990107584875</v>
      </c>
      <c r="AC28">
        <v>3.2204334446477949</v>
      </c>
      <c r="AD28">
        <v>3.2074490044777439</v>
      </c>
      <c r="AE28">
        <v>3.189182101424644</v>
      </c>
      <c r="AF28">
        <v>3.1655406328009321</v>
      </c>
      <c r="AG28">
        <v>3.1364013722467163</v>
      </c>
      <c r="AH28">
        <v>3.1016084058192535</v>
      </c>
      <c r="AI28">
        <v>3.0609705338180899</v>
      </c>
      <c r="AJ28">
        <v>3.0142543413837233</v>
      </c>
      <c r="AK28">
        <v>2.9611731924962892</v>
      </c>
      <c r="AL28">
        <v>2.9013757850367039</v>
      </c>
      <c r="AM28">
        <v>2.8344350376362715</v>
      </c>
      <c r="AN28">
        <v>2.759831880666983</v>
      </c>
      <c r="AO28">
        <v>2.6769276370741939</v>
      </c>
      <c r="AP28">
        <v>2.5849234386940512</v>
      </c>
      <c r="AQ28">
        <v>2.4828054598063303</v>
      </c>
      <c r="AR28">
        <v>2.369265136524783</v>
      </c>
      <c r="AS28">
        <v>2.2425696434319131</v>
      </c>
      <c r="AT28">
        <v>2.100341377729722</v>
      </c>
      <c r="AU28">
        <v>1.9391649837922265</v>
      </c>
      <c r="AV28">
        <v>1.7538224369872912</v>
      </c>
      <c r="AW28">
        <v>1.5355914423899077</v>
      </c>
      <c r="AX28">
        <v>1.2675993543989426</v>
      </c>
      <c r="AY28">
        <v>0.90674347213300488</v>
      </c>
      <c r="AZ28">
        <v>6.4611593333708833E-2</v>
      </c>
    </row>
    <row r="29" spans="1:52" x14ac:dyDescent="0.25">
      <c r="A29">
        <v>2.8000000000000012</v>
      </c>
      <c r="B29">
        <v>6.5986700781847568E-2</v>
      </c>
      <c r="C29">
        <v>0.92603494030996347</v>
      </c>
      <c r="D29">
        <v>1.2945672228652916</v>
      </c>
      <c r="E29">
        <v>1.5682614798377401</v>
      </c>
      <c r="F29">
        <v>1.7911360773588472</v>
      </c>
      <c r="G29">
        <v>1.9804202880455304</v>
      </c>
      <c r="H29">
        <v>2.1450251980691375</v>
      </c>
      <c r="I29">
        <v>2.2902800081759076</v>
      </c>
      <c r="J29">
        <v>2.4196708541387508</v>
      </c>
      <c r="K29">
        <v>2.5356259490017323</v>
      </c>
      <c r="L29">
        <v>2.6399162377233787</v>
      </c>
      <c r="M29">
        <v>2.7338783326638048</v>
      </c>
      <c r="N29">
        <v>2.8185466389754281</v>
      </c>
      <c r="O29">
        <v>2.8947363901869343</v>
      </c>
      <c r="P29">
        <v>2.9631004765187914</v>
      </c>
      <c r="Q29">
        <v>3.0241700000707987</v>
      </c>
      <c r="R29">
        <v>3.0783811775850412</v>
      </c>
      <c r="S29">
        <v>3.1260919794393827</v>
      </c>
      <c r="T29">
        <v>3.1675946340084504</v>
      </c>
      <c r="U29">
        <v>3.2031278473926013</v>
      </c>
      <c r="V29">
        <v>3.2328873846237096</v>
      </c>
      <c r="W29">
        <v>3.2570323848182547</v>
      </c>
      <c r="X29">
        <v>3.2756881798112407</v>
      </c>
      <c r="Y29">
        <v>3.2889486347702719</v>
      </c>
      <c r="Z29">
        <v>3.2968790766237666</v>
      </c>
      <c r="AA29">
        <v>3.2995183598483022</v>
      </c>
      <c r="AB29">
        <v>3.2968792972126035</v>
      </c>
      <c r="AC29">
        <v>3.2889486810180295</v>
      </c>
      <c r="AD29">
        <v>3.2756876883730963</v>
      </c>
      <c r="AE29">
        <v>3.257031389782302</v>
      </c>
      <c r="AF29">
        <v>3.2328862246196897</v>
      </c>
      <c r="AG29">
        <v>3.2031267835402351</v>
      </c>
      <c r="AH29">
        <v>3.1675936776011371</v>
      </c>
      <c r="AI29">
        <v>3.1260910755158777</v>
      </c>
      <c r="AJ29">
        <v>3.0783803747271463</v>
      </c>
      <c r="AK29">
        <v>3.0241693501822882</v>
      </c>
      <c r="AL29">
        <v>2.9630999270551199</v>
      </c>
      <c r="AM29">
        <v>2.8947359089636442</v>
      </c>
      <c r="AN29">
        <v>2.8185462899739928</v>
      </c>
      <c r="AO29">
        <v>2.7338780702390251</v>
      </c>
      <c r="AP29">
        <v>2.6399157975314678</v>
      </c>
      <c r="AQ29">
        <v>2.5356251365829681</v>
      </c>
      <c r="AR29">
        <v>2.4196698345134884</v>
      </c>
      <c r="AS29">
        <v>2.290279172769949</v>
      </c>
      <c r="AT29">
        <v>2.1450246842721028</v>
      </c>
      <c r="AU29">
        <v>1.980419721020716</v>
      </c>
      <c r="AV29">
        <v>1.7911353259148599</v>
      </c>
      <c r="AW29">
        <v>1.5682612961869338</v>
      </c>
      <c r="AX29">
        <v>1.2945678832582705</v>
      </c>
      <c r="AY29">
        <v>0.92603469871503719</v>
      </c>
      <c r="AZ29">
        <v>6.5986114792424402E-2</v>
      </c>
    </row>
    <row r="30" spans="1:52" x14ac:dyDescent="0.25">
      <c r="A30">
        <v>2.9000000000000012</v>
      </c>
      <c r="B30">
        <v>6.7361264936682694E-2</v>
      </c>
      <c r="C30">
        <v>0.94532620920390498</v>
      </c>
      <c r="D30">
        <v>1.3215363664308759</v>
      </c>
      <c r="E30">
        <v>1.6009327689443049</v>
      </c>
      <c r="F30">
        <v>1.8284486168190974</v>
      </c>
      <c r="G30">
        <v>2.0216748811765046</v>
      </c>
      <c r="H30">
        <v>2.1897075712936238</v>
      </c>
      <c r="I30">
        <v>2.3379874589516585</v>
      </c>
      <c r="J30">
        <v>2.4700744739743992</v>
      </c>
      <c r="K30">
        <v>2.5884469010547502</v>
      </c>
      <c r="L30">
        <v>2.6949113886066396</v>
      </c>
      <c r="M30">
        <v>2.7908320560181128</v>
      </c>
      <c r="N30">
        <v>2.877265026114439</v>
      </c>
      <c r="O30">
        <v>2.9550423294109072</v>
      </c>
      <c r="P30">
        <v>3.0248300640289862</v>
      </c>
      <c r="Q30">
        <v>3.0871704729901852</v>
      </c>
      <c r="R30">
        <v>3.1425095043037468</v>
      </c>
      <c r="S30">
        <v>3.1912131894754547</v>
      </c>
      <c r="T30">
        <v>3.2335798710542631</v>
      </c>
      <c r="U30">
        <v>3.2698528267105962</v>
      </c>
      <c r="V30">
        <v>3.3002316775093599</v>
      </c>
      <c r="W30">
        <v>3.3248791530623323</v>
      </c>
      <c r="X30">
        <v>3.3439236443032176</v>
      </c>
      <c r="Y30">
        <v>3.3574610319499323</v>
      </c>
      <c r="Z30">
        <v>3.3655575117268914</v>
      </c>
      <c r="AA30">
        <v>3.3682521017912452</v>
      </c>
      <c r="AB30">
        <v>3.3655576416922446</v>
      </c>
      <c r="AC30">
        <v>3.3574610099150015</v>
      </c>
      <c r="AD30">
        <v>3.3439232052962202</v>
      </c>
      <c r="AE30">
        <v>3.3248782987189562</v>
      </c>
      <c r="AF30">
        <v>3.3002306012027005</v>
      </c>
      <c r="AG30">
        <v>3.2698516610210748</v>
      </c>
      <c r="AH30">
        <v>3.2335786221638223</v>
      </c>
      <c r="AI30">
        <v>3.1912119053725152</v>
      </c>
      <c r="AJ30">
        <v>3.1425083406129781</v>
      </c>
      <c r="AK30">
        <v>3.0871695175668492</v>
      </c>
      <c r="AL30">
        <v>3.0248292466904743</v>
      </c>
      <c r="AM30">
        <v>2.9550416027883921</v>
      </c>
      <c r="AN30">
        <v>2.8772644562182186</v>
      </c>
      <c r="AO30">
        <v>2.790831601608454</v>
      </c>
      <c r="AP30">
        <v>2.6949108044541243</v>
      </c>
      <c r="AQ30">
        <v>2.5884460367694091</v>
      </c>
      <c r="AR30">
        <v>2.4700735074619646</v>
      </c>
      <c r="AS30">
        <v>2.3379867229434854</v>
      </c>
      <c r="AT30">
        <v>2.1897071840004849</v>
      </c>
      <c r="AU30">
        <v>2.0216745805370695</v>
      </c>
      <c r="AV30">
        <v>1.8284482743857926</v>
      </c>
      <c r="AW30">
        <v>1.6009328839451999</v>
      </c>
      <c r="AX30">
        <v>1.321537303326342</v>
      </c>
      <c r="AY30">
        <v>0.94532649454918105</v>
      </c>
      <c r="AZ30">
        <v>6.7360778793008586E-2</v>
      </c>
    </row>
    <row r="31" spans="1:52" x14ac:dyDescent="0.25">
      <c r="A31">
        <v>3.0000000000000013</v>
      </c>
      <c r="B31">
        <v>6.8736237105199008E-2</v>
      </c>
      <c r="C31">
        <v>0.96461674903190253</v>
      </c>
      <c r="D31">
        <v>1.3485044259170067</v>
      </c>
      <c r="E31">
        <v>1.6336017535659866</v>
      </c>
      <c r="F31">
        <v>1.8657610121033081</v>
      </c>
      <c r="G31">
        <v>2.0629314067614977</v>
      </c>
      <c r="H31">
        <v>2.2343931799006596</v>
      </c>
      <c r="I31">
        <v>2.3856990045219164</v>
      </c>
      <c r="J31">
        <v>2.5204813575111409</v>
      </c>
      <c r="K31">
        <v>2.6412683324466277</v>
      </c>
      <c r="L31">
        <v>2.7499038088627232</v>
      </c>
      <c r="M31">
        <v>2.8477805461786869</v>
      </c>
      <c r="N31">
        <v>2.9359765848120212</v>
      </c>
      <c r="O31">
        <v>3.0153410656457353</v>
      </c>
      <c r="P31">
        <v>3.0865537080602006</v>
      </c>
      <c r="Q31">
        <v>3.1501675633953847</v>
      </c>
      <c r="R31">
        <v>3.2066371346060638</v>
      </c>
      <c r="S31">
        <v>3.2563353778472495</v>
      </c>
      <c r="T31">
        <v>3.299566605981207</v>
      </c>
      <c r="U31">
        <v>3.3365795267250058</v>
      </c>
      <c r="V31">
        <v>3.3675784007399749</v>
      </c>
      <c r="W31">
        <v>3.3927292431960425</v>
      </c>
      <c r="X31">
        <v>3.4121624210942265</v>
      </c>
      <c r="Y31">
        <v>3.4259753329009341</v>
      </c>
      <c r="Z31">
        <v>3.4342359583890754</v>
      </c>
      <c r="AA31">
        <v>3.4369850742159369</v>
      </c>
      <c r="AB31">
        <v>3.4342362586282875</v>
      </c>
      <c r="AC31">
        <v>3.425975582144047</v>
      </c>
      <c r="AD31">
        <v>3.4121622621138408</v>
      </c>
      <c r="AE31">
        <v>3.3927286270600194</v>
      </c>
      <c r="AF31">
        <v>3.3675775507010015</v>
      </c>
      <c r="AG31">
        <v>3.3365786559865347</v>
      </c>
      <c r="AH31">
        <v>3.299565755456642</v>
      </c>
      <c r="AI31">
        <v>3.2563345094434535</v>
      </c>
      <c r="AJ31">
        <v>3.206636258734854</v>
      </c>
      <c r="AK31">
        <v>3.1501667318417796</v>
      </c>
      <c r="AL31">
        <v>3.0865529857809655</v>
      </c>
      <c r="AM31">
        <v>3.0153405448902886</v>
      </c>
      <c r="AN31">
        <v>2.9359762947271975</v>
      </c>
      <c r="AO31">
        <v>2.8477803184795385</v>
      </c>
      <c r="AP31">
        <v>2.7499033975688429</v>
      </c>
      <c r="AQ31">
        <v>2.641267680209809</v>
      </c>
      <c r="AR31">
        <v>2.5204806046575023</v>
      </c>
      <c r="AS31">
        <v>2.3856983076931488</v>
      </c>
      <c r="AT31">
        <v>2.2343925345044027</v>
      </c>
      <c r="AU31">
        <v>2.0629305480534628</v>
      </c>
      <c r="AV31">
        <v>1.8657599438676153</v>
      </c>
      <c r="AW31">
        <v>1.6336012646468414</v>
      </c>
      <c r="AX31">
        <v>1.3485049620653027</v>
      </c>
      <c r="AY31">
        <v>0.96461679082727381</v>
      </c>
      <c r="AZ31">
        <v>6.8735721062883823E-2</v>
      </c>
    </row>
    <row r="32" spans="1:52" x14ac:dyDescent="0.25">
      <c r="A32">
        <v>3.1000000000000014</v>
      </c>
      <c r="B32">
        <v>7.0110058722690355E-2</v>
      </c>
      <c r="C32">
        <v>0.98390825832290585</v>
      </c>
      <c r="D32">
        <v>1.3754723328173781</v>
      </c>
      <c r="E32">
        <v>1.6662713312532416</v>
      </c>
      <c r="F32">
        <v>1.9030726727109795</v>
      </c>
      <c r="G32">
        <v>2.1041869196004459</v>
      </c>
      <c r="H32">
        <v>2.2790795506493589</v>
      </c>
      <c r="I32">
        <v>2.4334116208883532</v>
      </c>
      <c r="J32">
        <v>2.5708890062598195</v>
      </c>
      <c r="K32">
        <v>2.6940916504430072</v>
      </c>
      <c r="L32">
        <v>2.8048998114263721</v>
      </c>
      <c r="M32">
        <v>2.9047334883592821</v>
      </c>
      <c r="N32">
        <v>2.9946925454350715</v>
      </c>
      <c r="O32">
        <v>3.0756435459208942</v>
      </c>
      <c r="P32">
        <v>3.1482799262449932</v>
      </c>
      <c r="Q32">
        <v>3.2131657037271988</v>
      </c>
      <c r="R32">
        <v>3.2707643684519332</v>
      </c>
      <c r="S32">
        <v>3.3214563849830441</v>
      </c>
      <c r="T32">
        <v>3.3655522898261174</v>
      </c>
      <c r="U32">
        <v>3.4033057193802598</v>
      </c>
      <c r="V32">
        <v>3.4349247370733069</v>
      </c>
      <c r="W32">
        <v>3.4605784729952704</v>
      </c>
      <c r="X32">
        <v>3.4804000187359332</v>
      </c>
      <c r="Y32">
        <v>3.4944889854239545</v>
      </c>
      <c r="Z32">
        <v>3.5029147792490867</v>
      </c>
      <c r="AA32">
        <v>3.5057188157299213</v>
      </c>
      <c r="AB32">
        <v>3.5029148206464846</v>
      </c>
      <c r="AC32">
        <v>3.4944887309028805</v>
      </c>
      <c r="AD32">
        <v>3.4803991875538296</v>
      </c>
      <c r="AE32">
        <v>3.4605771575364774</v>
      </c>
      <c r="AF32">
        <v>3.4349232847472768</v>
      </c>
      <c r="AG32">
        <v>3.4033043782556751</v>
      </c>
      <c r="AH32">
        <v>3.3655510784451517</v>
      </c>
      <c r="AI32">
        <v>3.3214552654986247</v>
      </c>
      <c r="AJ32">
        <v>3.2707633744027627</v>
      </c>
      <c r="AK32">
        <v>3.2131648614580568</v>
      </c>
      <c r="AL32">
        <v>3.1482792157676465</v>
      </c>
      <c r="AM32">
        <v>3.0756429926800335</v>
      </c>
      <c r="AN32">
        <v>2.9946921748948907</v>
      </c>
      <c r="AO32">
        <v>2.9047331542008905</v>
      </c>
      <c r="AP32">
        <v>2.8048992755202153</v>
      </c>
      <c r="AQ32">
        <v>2.6940908403430326</v>
      </c>
      <c r="AR32">
        <v>2.570888053581561</v>
      </c>
      <c r="AS32">
        <v>2.4334107824057076</v>
      </c>
      <c r="AT32">
        <v>2.2790789982665443</v>
      </c>
      <c r="AU32">
        <v>2.1041863479389042</v>
      </c>
      <c r="AV32">
        <v>1.9030718938957207</v>
      </c>
      <c r="AW32">
        <v>1.6662711021983716</v>
      </c>
      <c r="AX32">
        <v>1.375472837333154</v>
      </c>
      <c r="AY32">
        <v>0.98390788007872487</v>
      </c>
      <c r="AZ32">
        <v>7.0109443313641315E-2</v>
      </c>
    </row>
    <row r="33" spans="1:52" x14ac:dyDescent="0.25">
      <c r="A33">
        <v>3.2000000000000015</v>
      </c>
      <c r="B33">
        <v>7.1485343551800223E-2</v>
      </c>
      <c r="C33">
        <v>1.0031981578825075</v>
      </c>
      <c r="D33">
        <v>1.4024406224118495</v>
      </c>
      <c r="E33">
        <v>1.6989428473759935</v>
      </c>
      <c r="F33">
        <v>1.9403866895309083</v>
      </c>
      <c r="G33">
        <v>2.1454423636536193</v>
      </c>
      <c r="H33">
        <v>2.3237616469720996</v>
      </c>
      <c r="I33">
        <v>2.4811184092505782</v>
      </c>
      <c r="J33">
        <v>2.6212912058081548</v>
      </c>
      <c r="K33">
        <v>2.7469101668076918</v>
      </c>
      <c r="L33">
        <v>2.8598920107296899</v>
      </c>
      <c r="M33">
        <v>2.9616837664041942</v>
      </c>
      <c r="N33">
        <v>3.0534064980586093</v>
      </c>
      <c r="O33">
        <v>3.1359442636619268</v>
      </c>
      <c r="P33">
        <v>3.2100045857780786</v>
      </c>
      <c r="Q33">
        <v>3.2761624178978344</v>
      </c>
      <c r="R33">
        <v>3.3348901085138509</v>
      </c>
      <c r="S33">
        <v>3.3865758095767697</v>
      </c>
      <c r="T33">
        <v>3.4315365779590161</v>
      </c>
      <c r="U33">
        <v>3.4700310694650538</v>
      </c>
      <c r="V33">
        <v>3.5022710465844864</v>
      </c>
      <c r="W33">
        <v>3.5284286839124017</v>
      </c>
      <c r="X33">
        <v>3.5486398384690232</v>
      </c>
      <c r="Y33">
        <v>3.5630062849897404</v>
      </c>
      <c r="Z33">
        <v>3.571598520117798</v>
      </c>
      <c r="AA33">
        <v>3.5744581178408579</v>
      </c>
      <c r="AB33">
        <v>3.5715987106150093</v>
      </c>
      <c r="AC33">
        <v>3.5630062907193292</v>
      </c>
      <c r="AD33">
        <v>3.5486393302867869</v>
      </c>
      <c r="AE33">
        <v>3.5284277220823239</v>
      </c>
      <c r="AF33">
        <v>3.5022699607104615</v>
      </c>
      <c r="AG33">
        <v>3.4700300795443018</v>
      </c>
      <c r="AH33">
        <v>3.4315356579158909</v>
      </c>
      <c r="AI33">
        <v>3.3865748952811803</v>
      </c>
      <c r="AJ33">
        <v>3.3348892540799109</v>
      </c>
      <c r="AK33">
        <v>3.2761616750144498</v>
      </c>
      <c r="AL33">
        <v>3.2100038983147483</v>
      </c>
      <c r="AM33">
        <v>3.1359435951955943</v>
      </c>
      <c r="AN33">
        <v>3.0534058981918442</v>
      </c>
      <c r="AO33">
        <v>2.9616831879896677</v>
      </c>
      <c r="AP33">
        <v>2.8598912507015175</v>
      </c>
      <c r="AQ33">
        <v>2.7469091217339718</v>
      </c>
      <c r="AR33">
        <v>2.6212900502825343</v>
      </c>
      <c r="AS33">
        <v>2.4811174846171302</v>
      </c>
      <c r="AT33">
        <v>2.3237611311073287</v>
      </c>
      <c r="AU33">
        <v>2.1454419498093764</v>
      </c>
      <c r="AV33">
        <v>1.9403861565912681</v>
      </c>
      <c r="AW33">
        <v>1.6989428478488939</v>
      </c>
      <c r="AX33">
        <v>1.4024414721904512</v>
      </c>
      <c r="AY33">
        <v>1.0031979149712127</v>
      </c>
      <c r="AZ33">
        <v>7.148467945624884E-2</v>
      </c>
    </row>
    <row r="34" spans="1:52" x14ac:dyDescent="0.25">
      <c r="A34">
        <v>3.3000000000000016</v>
      </c>
      <c r="B34">
        <v>7.2859970965264503E-2</v>
      </c>
      <c r="C34">
        <v>1.0224927004480266</v>
      </c>
      <c r="D34">
        <v>1.4294100607295024</v>
      </c>
      <c r="E34">
        <v>1.7316110928127812</v>
      </c>
      <c r="F34">
        <v>1.9776975926485771</v>
      </c>
      <c r="G34">
        <v>2.1866968998852983</v>
      </c>
      <c r="H34">
        <v>2.3684458980993108</v>
      </c>
      <c r="I34">
        <v>2.5288284540599069</v>
      </c>
      <c r="J34">
        <v>2.6716964788346633</v>
      </c>
      <c r="K34">
        <v>2.7997307444314812</v>
      </c>
      <c r="L34">
        <v>2.9148846743705414</v>
      </c>
      <c r="M34">
        <v>3.0186340208285833</v>
      </c>
      <c r="N34">
        <v>3.1121218021759036</v>
      </c>
      <c r="O34">
        <v>3.1962479300863307</v>
      </c>
      <c r="P34">
        <v>3.2717323776752965</v>
      </c>
      <c r="Q34">
        <v>3.3391614585531531</v>
      </c>
      <c r="R34">
        <v>3.3990177094417722</v>
      </c>
      <c r="S34">
        <v>3.4516972138684876</v>
      </c>
      <c r="T34">
        <v>3.4975227137024367</v>
      </c>
      <c r="U34">
        <v>3.5367574164502713</v>
      </c>
      <c r="V34">
        <v>3.5696172899323866</v>
      </c>
      <c r="W34">
        <v>3.5962781488772433</v>
      </c>
      <c r="X34">
        <v>3.6168784272522951</v>
      </c>
      <c r="Y34">
        <v>3.6315215069461324</v>
      </c>
      <c r="Z34">
        <v>3.6402790509171243</v>
      </c>
      <c r="AA34">
        <v>3.6431935612081636</v>
      </c>
      <c r="AB34">
        <v>3.640279055232476</v>
      </c>
      <c r="AC34">
        <v>3.6315211512456824</v>
      </c>
      <c r="AD34">
        <v>3.6168774491815188</v>
      </c>
      <c r="AE34">
        <v>3.5962767525606596</v>
      </c>
      <c r="AF34">
        <v>3.5696159582389084</v>
      </c>
      <c r="AG34">
        <v>3.5367564134550133</v>
      </c>
      <c r="AH34">
        <v>3.4975219109120608</v>
      </c>
      <c r="AI34">
        <v>3.4516964000233665</v>
      </c>
      <c r="AJ34">
        <v>3.3990168636094746</v>
      </c>
      <c r="AK34">
        <v>3.3391606214007181</v>
      </c>
      <c r="AL34">
        <v>3.2717314759267402</v>
      </c>
      <c r="AM34">
        <v>3.1962469253762311</v>
      </c>
      <c r="AN34">
        <v>3.1121208283118627</v>
      </c>
      <c r="AO34">
        <v>3.018633151871124</v>
      </c>
      <c r="AP34">
        <v>2.9148837437387343</v>
      </c>
      <c r="AQ34">
        <v>2.7997296179727469</v>
      </c>
      <c r="AR34">
        <v>2.6716953262771295</v>
      </c>
      <c r="AS34">
        <v>2.5288275496468691</v>
      </c>
      <c r="AT34">
        <v>2.3684452334410584</v>
      </c>
      <c r="AU34">
        <v>2.1866962303542374</v>
      </c>
      <c r="AV34">
        <v>1.9776970445250823</v>
      </c>
      <c r="AW34">
        <v>1.7316112371373586</v>
      </c>
      <c r="AX34">
        <v>1.4294113489548188</v>
      </c>
      <c r="AY34">
        <v>1.0224931448004431</v>
      </c>
      <c r="AZ34">
        <v>7.285935494875917E-2</v>
      </c>
    </row>
    <row r="35" spans="1:52" x14ac:dyDescent="0.25">
      <c r="A35">
        <v>3.4000000000000017</v>
      </c>
      <c r="B35">
        <v>7.4234666668213892E-2</v>
      </c>
      <c r="C35">
        <v>1.041782043884764</v>
      </c>
      <c r="D35">
        <v>1.4563756147275826</v>
      </c>
      <c r="E35">
        <v>1.7642766053303551</v>
      </c>
      <c r="F35">
        <v>2.0150069160734825</v>
      </c>
      <c r="G35">
        <v>2.2279505896137901</v>
      </c>
      <c r="H35">
        <v>2.413130236732465</v>
      </c>
      <c r="I35">
        <v>2.5765411808858039</v>
      </c>
      <c r="J35">
        <v>2.7221059268685095</v>
      </c>
      <c r="K35">
        <v>2.8525553025730623</v>
      </c>
      <c r="L35">
        <v>2.9698807043466791</v>
      </c>
      <c r="M35">
        <v>3.0755864677465139</v>
      </c>
      <c r="N35">
        <v>3.170837412664306</v>
      </c>
      <c r="O35">
        <v>3.2565506606138594</v>
      </c>
      <c r="P35">
        <v>3.3334598724415576</v>
      </c>
      <c r="Q35">
        <v>3.402162153000754</v>
      </c>
      <c r="R35">
        <v>3.4631486262280124</v>
      </c>
      <c r="S35">
        <v>3.5168224401812709</v>
      </c>
      <c r="T35">
        <v>3.5635123059552773</v>
      </c>
      <c r="U35">
        <v>3.6034864282989654</v>
      </c>
      <c r="V35">
        <v>3.6369648790717917</v>
      </c>
      <c r="W35">
        <v>3.6641269289995329</v>
      </c>
      <c r="X35">
        <v>3.6851140201218735</v>
      </c>
      <c r="Y35">
        <v>3.7000319615684534</v>
      </c>
      <c r="Z35">
        <v>3.7089539874913022</v>
      </c>
      <c r="AA35">
        <v>3.7119233340846418</v>
      </c>
      <c r="AB35">
        <v>3.7089542237321615</v>
      </c>
      <c r="AC35">
        <v>3.7000320835442939</v>
      </c>
      <c r="AD35">
        <v>3.6851136743258026</v>
      </c>
      <c r="AE35">
        <v>3.6641260701447411</v>
      </c>
      <c r="AF35">
        <v>3.6369637272571116</v>
      </c>
      <c r="AG35">
        <v>3.6034851935605472</v>
      </c>
      <c r="AH35">
        <v>3.5635110521159525</v>
      </c>
      <c r="AI35">
        <v>3.5168211891936272</v>
      </c>
      <c r="AJ35">
        <v>3.4631474418981107</v>
      </c>
      <c r="AK35">
        <v>3.4021610679502334</v>
      </c>
      <c r="AL35">
        <v>3.3334588633230169</v>
      </c>
      <c r="AM35">
        <v>3.2565497479865932</v>
      </c>
      <c r="AN35">
        <v>3.1708366300176936</v>
      </c>
      <c r="AO35">
        <v>3.0755857011596763</v>
      </c>
      <c r="AP35">
        <v>2.9698797787590623</v>
      </c>
      <c r="AQ35">
        <v>2.8525542428187212</v>
      </c>
      <c r="AR35">
        <v>2.7221049488090783</v>
      </c>
      <c r="AS35">
        <v>2.5765405391505993</v>
      </c>
      <c r="AT35">
        <v>2.4131300611013993</v>
      </c>
      <c r="AU35">
        <v>2.2279505356540752</v>
      </c>
      <c r="AV35">
        <v>2.0150065533047417</v>
      </c>
      <c r="AW35">
        <v>1.7642764750110149</v>
      </c>
      <c r="AX35">
        <v>1.4563763496615609</v>
      </c>
      <c r="AY35">
        <v>1.041781826593136</v>
      </c>
      <c r="AZ35">
        <v>7.4234038430624469E-2</v>
      </c>
    </row>
    <row r="36" spans="1:52" x14ac:dyDescent="0.25">
      <c r="A36">
        <v>3.5000000000000018</v>
      </c>
      <c r="B36">
        <v>7.5608905343222593E-2</v>
      </c>
      <c r="C36">
        <v>1.0610713133454717</v>
      </c>
      <c r="D36">
        <v>1.4833441782107972</v>
      </c>
      <c r="E36">
        <v>1.7969479961990533</v>
      </c>
      <c r="F36">
        <v>2.0523191392422779</v>
      </c>
      <c r="G36">
        <v>2.2692038360026512</v>
      </c>
      <c r="H36">
        <v>2.457811621128879</v>
      </c>
      <c r="I36">
        <v>2.6242479269768371</v>
      </c>
      <c r="J36">
        <v>2.7725080916093612</v>
      </c>
      <c r="K36">
        <v>2.905374196329543</v>
      </c>
      <c r="L36">
        <v>3.0248737653365652</v>
      </c>
      <c r="M36">
        <v>3.1325377260319831</v>
      </c>
      <c r="N36">
        <v>3.2295524103840476</v>
      </c>
      <c r="O36">
        <v>3.3168526942395022</v>
      </c>
      <c r="P36">
        <v>3.3951861074775298</v>
      </c>
      <c r="Q36">
        <v>3.465160549508612</v>
      </c>
      <c r="R36">
        <v>3.5272762075612309</v>
      </c>
      <c r="S36">
        <v>3.5819439794829084</v>
      </c>
      <c r="T36">
        <v>3.6294987371893095</v>
      </c>
      <c r="U36">
        <v>3.6702134487121278</v>
      </c>
      <c r="V36">
        <v>3.7043121969897426</v>
      </c>
      <c r="W36">
        <v>3.7319777140924182</v>
      </c>
      <c r="X36">
        <v>3.7533540444943863</v>
      </c>
      <c r="Y36">
        <v>3.768548692998714</v>
      </c>
      <c r="Z36">
        <v>3.7776360879093773</v>
      </c>
      <c r="AA36">
        <v>3.780660378303986</v>
      </c>
      <c r="AB36">
        <v>3.7776361674179935</v>
      </c>
      <c r="AC36">
        <v>3.7685485356487476</v>
      </c>
      <c r="AD36">
        <v>3.7533533983703578</v>
      </c>
      <c r="AE36">
        <v>3.7319766869703552</v>
      </c>
      <c r="AF36">
        <v>3.7043111168332206</v>
      </c>
      <c r="AG36">
        <v>3.6702125020991301</v>
      </c>
      <c r="AH36">
        <v>3.6294978645556424</v>
      </c>
      <c r="AI36">
        <v>3.5819430988267591</v>
      </c>
      <c r="AJ36">
        <v>3.5272753575272042</v>
      </c>
      <c r="AK36">
        <v>3.4651597476355995</v>
      </c>
      <c r="AL36">
        <v>3.3951852622325722</v>
      </c>
      <c r="AM36">
        <v>3.3168517986141861</v>
      </c>
      <c r="AN36">
        <v>3.2295516395666004</v>
      </c>
      <c r="AO36">
        <v>3.1325371666476318</v>
      </c>
      <c r="AP36">
        <v>3.0248732386467534</v>
      </c>
      <c r="AQ36">
        <v>2.9053735374397216</v>
      </c>
      <c r="AR36">
        <v>2.7725074126984284</v>
      </c>
      <c r="AS36">
        <v>2.6242474255126296</v>
      </c>
      <c r="AT36">
        <v>2.4578111829637104</v>
      </c>
      <c r="AU36">
        <v>2.2692030096993068</v>
      </c>
      <c r="AV36">
        <v>2.0523179119396149</v>
      </c>
      <c r="AW36">
        <v>1.7969472116172855</v>
      </c>
      <c r="AX36">
        <v>1.4833445146103559</v>
      </c>
      <c r="AY36">
        <v>1.0610710805423298</v>
      </c>
      <c r="AZ36">
        <v>7.5608236510208537E-2</v>
      </c>
    </row>
    <row r="37" spans="1:52" x14ac:dyDescent="0.25">
      <c r="A37">
        <v>3.6000000000000019</v>
      </c>
      <c r="B37">
        <v>7.6983321027478693E-2</v>
      </c>
      <c r="C37">
        <v>1.0803608107893119</v>
      </c>
      <c r="D37">
        <v>1.5103124042525713</v>
      </c>
      <c r="E37">
        <v>1.8296197753766008</v>
      </c>
      <c r="F37">
        <v>2.0896345798967779</v>
      </c>
      <c r="G37">
        <v>2.3104624146343844</v>
      </c>
      <c r="H37">
        <v>2.50249785881745</v>
      </c>
      <c r="I37">
        <v>2.6719589972315805</v>
      </c>
      <c r="J37">
        <v>2.8229142145187924</v>
      </c>
      <c r="K37">
        <v>2.9581952556639841</v>
      </c>
      <c r="L37">
        <v>3.0798671355625946</v>
      </c>
      <c r="M37">
        <v>3.1894893211549631</v>
      </c>
      <c r="N37">
        <v>3.2882687669056887</v>
      </c>
      <c r="O37">
        <v>3.3771563456271734</v>
      </c>
      <c r="P37">
        <v>3.456913541779103</v>
      </c>
      <c r="Q37">
        <v>3.5281599970645243</v>
      </c>
      <c r="R37">
        <v>3.5914048234441482</v>
      </c>
      <c r="S37">
        <v>3.6470658680984887</v>
      </c>
      <c r="T37">
        <v>3.6954841868359707</v>
      </c>
      <c r="U37">
        <v>3.7369382879870199</v>
      </c>
      <c r="V37">
        <v>3.771656590254389</v>
      </c>
      <c r="W37">
        <v>3.7998249000432063</v>
      </c>
      <c r="X37">
        <v>3.8215896260584028</v>
      </c>
      <c r="Y37">
        <v>3.8370602771829212</v>
      </c>
      <c r="Z37">
        <v>3.8463127657685265</v>
      </c>
      <c r="AA37">
        <v>3.8493920327745377</v>
      </c>
      <c r="AB37">
        <v>3.8463129121987532</v>
      </c>
      <c r="AC37">
        <v>3.8370602579263524</v>
      </c>
      <c r="AD37">
        <v>3.8215891318250517</v>
      </c>
      <c r="AE37">
        <v>3.7998238954291974</v>
      </c>
      <c r="AF37">
        <v>3.7716552576144129</v>
      </c>
      <c r="AG37">
        <v>3.7369367801574178</v>
      </c>
      <c r="AH37">
        <v>3.6954825401812528</v>
      </c>
      <c r="AI37">
        <v>3.6470641392919272</v>
      </c>
      <c r="AJ37">
        <v>3.5914031590081525</v>
      </c>
      <c r="AK37">
        <v>3.5281584992340314</v>
      </c>
      <c r="AL37">
        <v>3.4569121944332144</v>
      </c>
      <c r="AM37">
        <v>3.3771551605399761</v>
      </c>
      <c r="AN37">
        <v>3.2882678512328809</v>
      </c>
      <c r="AO37">
        <v>3.1894886715020805</v>
      </c>
      <c r="AP37">
        <v>3.0798665242562091</v>
      </c>
      <c r="AQ37">
        <v>2.9581944823117774</v>
      </c>
      <c r="AR37">
        <v>2.8229133702668285</v>
      </c>
      <c r="AS37">
        <v>2.6719583725971146</v>
      </c>
      <c r="AT37">
        <v>2.5024975871490169</v>
      </c>
      <c r="AU37">
        <v>2.3104622798753884</v>
      </c>
      <c r="AV37">
        <v>2.0896344078085711</v>
      </c>
      <c r="AW37">
        <v>1.8296199437915099</v>
      </c>
      <c r="AX37">
        <v>1.5103132560624031</v>
      </c>
      <c r="AY37">
        <v>1.0803604055016536</v>
      </c>
      <c r="AZ37">
        <v>7.6982777254318291E-2</v>
      </c>
    </row>
    <row r="38" spans="1:52" x14ac:dyDescent="0.25">
      <c r="A38">
        <v>3.700000000000002</v>
      </c>
      <c r="B38">
        <v>7.8358144929872864E-2</v>
      </c>
      <c r="C38">
        <v>1.0996540476891949</v>
      </c>
      <c r="D38">
        <v>1.5372816481612031</v>
      </c>
      <c r="E38">
        <v>1.8622888161090123</v>
      </c>
      <c r="F38">
        <v>2.1269463356024172</v>
      </c>
      <c r="G38">
        <v>2.3517168258485093</v>
      </c>
      <c r="H38">
        <v>2.5471805309029931</v>
      </c>
      <c r="I38">
        <v>2.7196676462220748</v>
      </c>
      <c r="J38">
        <v>2.8733193257598133</v>
      </c>
      <c r="K38">
        <v>3.0110167407719302</v>
      </c>
      <c r="L38">
        <v>3.1348606844912079</v>
      </c>
      <c r="M38">
        <v>3.2464389198860468</v>
      </c>
      <c r="N38">
        <v>3.3469811796773694</v>
      </c>
      <c r="O38">
        <v>3.4374555536265436</v>
      </c>
      <c r="P38">
        <v>3.5186364607309804</v>
      </c>
      <c r="Q38">
        <v>3.5911544307500858</v>
      </c>
      <c r="R38">
        <v>3.6555282863649037</v>
      </c>
      <c r="S38">
        <v>3.7121838180234574</v>
      </c>
      <c r="T38">
        <v>3.7614679562591085</v>
      </c>
      <c r="U38">
        <v>3.8036636885248858</v>
      </c>
      <c r="V38">
        <v>3.839003276501018</v>
      </c>
      <c r="W38">
        <v>3.8676758448778332</v>
      </c>
      <c r="X38">
        <v>3.8898303662417999</v>
      </c>
      <c r="Y38">
        <v>3.9055781493152351</v>
      </c>
      <c r="Z38">
        <v>3.9149963537396681</v>
      </c>
      <c r="AA38">
        <v>3.9181307170912598</v>
      </c>
      <c r="AB38">
        <v>3.9149963377349009</v>
      </c>
      <c r="AC38">
        <v>3.9055777630825617</v>
      </c>
      <c r="AD38">
        <v>3.8898293003447582</v>
      </c>
      <c r="AE38">
        <v>3.8676741859341353</v>
      </c>
      <c r="AF38">
        <v>3.8390014292905232</v>
      </c>
      <c r="AG38">
        <v>3.8036620037742592</v>
      </c>
      <c r="AH38">
        <v>3.7614665285481181</v>
      </c>
      <c r="AI38">
        <v>3.7121826197651582</v>
      </c>
      <c r="AJ38">
        <v>3.6555273237832759</v>
      </c>
      <c r="AK38">
        <v>3.5911536902321899</v>
      </c>
      <c r="AL38">
        <v>3.5186358595517215</v>
      </c>
      <c r="AM38">
        <v>3.4374550540539959</v>
      </c>
      <c r="AN38">
        <v>3.3469807914699801</v>
      </c>
      <c r="AO38">
        <v>3.2464384943595848</v>
      </c>
      <c r="AP38">
        <v>3.1348599348005974</v>
      </c>
      <c r="AQ38">
        <v>3.0110155829155283</v>
      </c>
      <c r="AR38">
        <v>2.8733179920764429</v>
      </c>
      <c r="AS38">
        <v>2.7196664315222572</v>
      </c>
      <c r="AT38">
        <v>2.5471795218461608</v>
      </c>
      <c r="AU38">
        <v>2.3517158574304329</v>
      </c>
      <c r="AV38">
        <v>2.1269455240564024</v>
      </c>
      <c r="AW38">
        <v>1.8622888928301005</v>
      </c>
      <c r="AX38">
        <v>1.5372827612434721</v>
      </c>
      <c r="AY38">
        <v>1.0996539451386758</v>
      </c>
      <c r="AZ38">
        <v>7.8357528930354303E-2</v>
      </c>
    </row>
    <row r="39" spans="1:52" x14ac:dyDescent="0.25">
      <c r="A39">
        <v>3.800000000000002</v>
      </c>
      <c r="B39">
        <v>7.9733565667964371E-2</v>
      </c>
      <c r="C39">
        <v>1.1189465682336843</v>
      </c>
      <c r="D39">
        <v>1.5642472414991393</v>
      </c>
      <c r="E39">
        <v>1.8949550646830811</v>
      </c>
      <c r="F39">
        <v>2.1642566171669149</v>
      </c>
      <c r="G39">
        <v>2.3929716666887337</v>
      </c>
      <c r="H39">
        <v>2.591865576441398</v>
      </c>
      <c r="I39">
        <v>2.7673783873290647</v>
      </c>
      <c r="J39">
        <v>2.9237241855775018</v>
      </c>
      <c r="K39">
        <v>3.0638361960728666</v>
      </c>
      <c r="L39">
        <v>3.1898528041030589</v>
      </c>
      <c r="M39">
        <v>3.3033891310980406</v>
      </c>
      <c r="N39">
        <v>3.4056959260053232</v>
      </c>
      <c r="O39">
        <v>3.4977584246789846</v>
      </c>
      <c r="P39">
        <v>3.5803648927495639</v>
      </c>
      <c r="Q39">
        <v>3.6541565277341084</v>
      </c>
      <c r="R39">
        <v>3.7196605343710312</v>
      </c>
      <c r="S39">
        <v>3.7773098997948495</v>
      </c>
      <c r="T39">
        <v>3.8274579089509393</v>
      </c>
      <c r="U39">
        <v>3.8703928008803086</v>
      </c>
      <c r="V39">
        <v>3.9063509075508724</v>
      </c>
      <c r="W39">
        <v>3.9355245944737471</v>
      </c>
      <c r="X39">
        <v>3.9580656229173261</v>
      </c>
      <c r="Y39">
        <v>3.9740877002746449</v>
      </c>
      <c r="Z39">
        <v>3.9836698267209258</v>
      </c>
      <c r="AA39">
        <v>3.9868588590161869</v>
      </c>
      <c r="AB39">
        <v>3.9836702345536579</v>
      </c>
      <c r="AC39">
        <v>3.9740880788158157</v>
      </c>
      <c r="AD39">
        <v>3.9580655533261231</v>
      </c>
      <c r="AE39">
        <v>3.9355240640242917</v>
      </c>
      <c r="AF39">
        <v>3.9063502106872643</v>
      </c>
      <c r="AG39">
        <v>3.870392142906605</v>
      </c>
      <c r="AH39">
        <v>3.8274572343977784</v>
      </c>
      <c r="AI39">
        <v>3.777309081780583</v>
      </c>
      <c r="AJ39">
        <v>3.7196595468976676</v>
      </c>
      <c r="AK39">
        <v>3.6541553754631217</v>
      </c>
      <c r="AL39">
        <v>3.5803635669066791</v>
      </c>
      <c r="AM39">
        <v>3.4977570388819097</v>
      </c>
      <c r="AN39">
        <v>3.4056946900015483</v>
      </c>
      <c r="AO39">
        <v>3.3033880572883318</v>
      </c>
      <c r="AP39">
        <v>3.1898516724543042</v>
      </c>
      <c r="AQ39">
        <v>3.0638349241729426</v>
      </c>
      <c r="AR39">
        <v>2.9237229755040928</v>
      </c>
      <c r="AS39">
        <v>2.7673774600198255</v>
      </c>
      <c r="AT39">
        <v>2.5918648939859423</v>
      </c>
      <c r="AU39">
        <v>2.3929708387409141</v>
      </c>
      <c r="AV39">
        <v>2.1642555274668589</v>
      </c>
      <c r="AW39">
        <v>1.8949546218204603</v>
      </c>
      <c r="AX39">
        <v>1.5642480438878845</v>
      </c>
      <c r="AY39">
        <v>1.1189466911360781</v>
      </c>
      <c r="AZ39">
        <v>7.9732969884455357E-2</v>
      </c>
    </row>
    <row r="40" spans="1:52" x14ac:dyDescent="0.25">
      <c r="A40">
        <v>3.9000000000000021</v>
      </c>
      <c r="B40">
        <v>8.1108146265876493E-2</v>
      </c>
      <c r="C40">
        <v>1.1382383207302595</v>
      </c>
      <c r="D40">
        <v>1.5912182956028273</v>
      </c>
      <c r="E40">
        <v>1.9276287655687825</v>
      </c>
      <c r="F40">
        <v>2.2015717352278936</v>
      </c>
      <c r="G40">
        <v>2.4342280503773357</v>
      </c>
      <c r="H40">
        <v>2.6365500177910777</v>
      </c>
      <c r="I40">
        <v>2.8150881226396782</v>
      </c>
      <c r="J40">
        <v>2.974128753215906</v>
      </c>
      <c r="K40">
        <v>3.1166563374250438</v>
      </c>
      <c r="L40">
        <v>3.2448461250988698</v>
      </c>
      <c r="M40">
        <v>3.360340394613635</v>
      </c>
      <c r="N40">
        <v>3.4644109293363092</v>
      </c>
      <c r="O40">
        <v>3.5580598448221927</v>
      </c>
      <c r="P40">
        <v>3.6420892542505894</v>
      </c>
      <c r="Q40">
        <v>3.7171518952504456</v>
      </c>
      <c r="R40">
        <v>3.7837844752599805</v>
      </c>
      <c r="S40">
        <v>3.8424275184226691</v>
      </c>
      <c r="T40">
        <v>3.8934402232776462</v>
      </c>
      <c r="U40">
        <v>3.9371157481114971</v>
      </c>
      <c r="V40">
        <v>3.9736947268664795</v>
      </c>
      <c r="W40">
        <v>4.0033729931371163</v>
      </c>
      <c r="X40">
        <v>4.0263045881037121</v>
      </c>
      <c r="Y40">
        <v>4.0426045074024435</v>
      </c>
      <c r="Z40">
        <v>4.0523526779859269</v>
      </c>
      <c r="AA40">
        <v>4.0555967917670763</v>
      </c>
      <c r="AB40">
        <v>4.0523526916917998</v>
      </c>
      <c r="AC40">
        <v>4.0426042064893766</v>
      </c>
      <c r="AD40">
        <v>4.0263037536157187</v>
      </c>
      <c r="AE40">
        <v>4.0033718229784707</v>
      </c>
      <c r="AF40">
        <v>3.9736936302002386</v>
      </c>
      <c r="AG40">
        <v>3.9371149344634473</v>
      </c>
      <c r="AH40">
        <v>3.8934396328917837</v>
      </c>
      <c r="AI40">
        <v>3.8424270857011074</v>
      </c>
      <c r="AJ40">
        <v>3.783784223083356</v>
      </c>
      <c r="AK40">
        <v>3.7171517270361742</v>
      </c>
      <c r="AL40">
        <v>3.6420889102334368</v>
      </c>
      <c r="AM40">
        <v>3.5580592022325956</v>
      </c>
      <c r="AN40">
        <v>3.464410128391612</v>
      </c>
      <c r="AO40">
        <v>3.3603395477113236</v>
      </c>
      <c r="AP40">
        <v>3.2448451555831808</v>
      </c>
      <c r="AQ40">
        <v>3.1166552038471402</v>
      </c>
      <c r="AR40">
        <v>2.9741276066063298</v>
      </c>
      <c r="AS40">
        <v>2.815087237045812</v>
      </c>
      <c r="AT40">
        <v>2.636549500360152</v>
      </c>
      <c r="AU40">
        <v>2.4342274596160527</v>
      </c>
      <c r="AV40">
        <v>2.2015708305088171</v>
      </c>
      <c r="AW40">
        <v>1.9276285100922583</v>
      </c>
      <c r="AX40">
        <v>1.5912193346035575</v>
      </c>
      <c r="AY40">
        <v>1.1382383924007748</v>
      </c>
      <c r="AZ40">
        <v>8.110742786312132E-2</v>
      </c>
    </row>
    <row r="41" spans="1:52" x14ac:dyDescent="0.25">
      <c r="A41">
        <v>4.0000000000000018</v>
      </c>
      <c r="B41">
        <v>8.2482406322245627E-2</v>
      </c>
      <c r="C41">
        <v>1.1575242567315218</v>
      </c>
      <c r="D41">
        <v>1.6181835483039091</v>
      </c>
      <c r="E41">
        <v>1.9602981421159182</v>
      </c>
      <c r="F41">
        <v>2.2388836777556689</v>
      </c>
      <c r="G41">
        <v>2.4754831614466672</v>
      </c>
      <c r="H41">
        <v>2.6812349954281123</v>
      </c>
      <c r="I41">
        <v>2.8627992314181201</v>
      </c>
      <c r="J41">
        <v>3.0245350349095568</v>
      </c>
      <c r="K41">
        <v>3.1694780462794965</v>
      </c>
      <c r="L41">
        <v>3.2998402652409626</v>
      </c>
      <c r="M41">
        <v>3.4172910357360742</v>
      </c>
      <c r="N41">
        <v>3.5231237998802984</v>
      </c>
      <c r="O41">
        <v>3.6183590561523804</v>
      </c>
      <c r="P41">
        <v>3.7038134528869988</v>
      </c>
      <c r="Q41">
        <v>3.7801500947759377</v>
      </c>
      <c r="R41">
        <v>3.8479135563625828</v>
      </c>
      <c r="S41">
        <v>3.9075515063251425</v>
      </c>
      <c r="T41">
        <v>3.959429585130227</v>
      </c>
      <c r="U41">
        <v>4.0038458750113541</v>
      </c>
      <c r="V41">
        <v>4.041044524908318</v>
      </c>
      <c r="W41">
        <v>4.0712244654627447</v>
      </c>
      <c r="X41">
        <v>4.0945429453241671</v>
      </c>
      <c r="Y41">
        <v>4.1111177800252268</v>
      </c>
      <c r="Z41">
        <v>4.1210305982511377</v>
      </c>
      <c r="AA41">
        <v>4.1243296494432808</v>
      </c>
      <c r="AB41">
        <v>4.1210307984444903</v>
      </c>
      <c r="AC41">
        <v>4.1111177477415035</v>
      </c>
      <c r="AD41">
        <v>4.094542304175131</v>
      </c>
      <c r="AE41">
        <v>4.0712232747087835</v>
      </c>
      <c r="AF41">
        <v>4.0410431130275386</v>
      </c>
      <c r="AG41">
        <v>4.0038444212273019</v>
      </c>
      <c r="AH41">
        <v>3.9594280530953094</v>
      </c>
      <c r="AI41">
        <v>3.9075499530202866</v>
      </c>
      <c r="AJ41">
        <v>3.8479122295639518</v>
      </c>
      <c r="AK41">
        <v>3.7801491064925323</v>
      </c>
      <c r="AL41">
        <v>3.7038126024386484</v>
      </c>
      <c r="AM41">
        <v>3.6183581676141863</v>
      </c>
      <c r="AN41">
        <v>3.5231229916897138</v>
      </c>
      <c r="AO41">
        <v>3.4172903907800842</v>
      </c>
      <c r="AP41">
        <v>3.2998394746633304</v>
      </c>
      <c r="AQ41">
        <v>3.1694767653140437</v>
      </c>
      <c r="AR41">
        <v>3.0245334958019598</v>
      </c>
      <c r="AS41">
        <v>2.8627980899168124</v>
      </c>
      <c r="AT41">
        <v>2.6812344305441806</v>
      </c>
      <c r="AU41">
        <v>2.4754826236749792</v>
      </c>
      <c r="AV41">
        <v>2.2388829815644677</v>
      </c>
      <c r="AW41">
        <v>1.9602979094901194</v>
      </c>
      <c r="AX41">
        <v>1.6181840423446303</v>
      </c>
      <c r="AY41">
        <v>1.1575236942884075</v>
      </c>
      <c r="AZ41">
        <v>8.2481715986882101E-2</v>
      </c>
    </row>
    <row r="42" spans="1:52" x14ac:dyDescent="0.25">
      <c r="A42">
        <v>4.1000000000000014</v>
      </c>
      <c r="B42">
        <v>8.3856431348450208E-2</v>
      </c>
      <c r="C42">
        <v>1.1768155104542708</v>
      </c>
      <c r="D42">
        <v>1.6451515091954938</v>
      </c>
      <c r="E42">
        <v>1.9929659936167239</v>
      </c>
      <c r="F42">
        <v>2.2761966726474836</v>
      </c>
      <c r="G42">
        <v>2.516741128462022</v>
      </c>
      <c r="H42">
        <v>2.7259231551913659</v>
      </c>
      <c r="I42">
        <v>2.9105143128380884</v>
      </c>
      <c r="J42">
        <v>3.0749455671552477</v>
      </c>
      <c r="K42">
        <v>3.2223029088448225</v>
      </c>
      <c r="L42">
        <v>3.3548359245078121</v>
      </c>
      <c r="M42">
        <v>3.474242831078219</v>
      </c>
      <c r="N42">
        <v>3.5818391678286057</v>
      </c>
      <c r="O42">
        <v>3.6786619179786664</v>
      </c>
      <c r="P42">
        <v>3.7655403991198528</v>
      </c>
      <c r="Q42">
        <v>3.8431484393492159</v>
      </c>
      <c r="R42">
        <v>3.9120399909710013</v>
      </c>
      <c r="S42">
        <v>3.9726705061246386</v>
      </c>
      <c r="T42">
        <v>4.0254119302947515</v>
      </c>
      <c r="U42">
        <v>4.0705676314436809</v>
      </c>
      <c r="V42">
        <v>4.1083861390059431</v>
      </c>
      <c r="W42">
        <v>4.1390696969245324</v>
      </c>
      <c r="X42">
        <v>4.1627778637169977</v>
      </c>
      <c r="Y42">
        <v>4.1796300324094666</v>
      </c>
      <c r="Z42">
        <v>4.1897088489388086</v>
      </c>
      <c r="AA42">
        <v>4.1930631170943409</v>
      </c>
      <c r="AB42">
        <v>4.1897089293249321</v>
      </c>
      <c r="AC42">
        <v>4.1796299000536452</v>
      </c>
      <c r="AD42">
        <v>4.1627772546330002</v>
      </c>
      <c r="AE42">
        <v>4.1390686500172684</v>
      </c>
      <c r="AF42">
        <v>4.1083849253335512</v>
      </c>
      <c r="AG42">
        <v>4.0705664795912311</v>
      </c>
      <c r="AH42">
        <v>4.0254109154118192</v>
      </c>
      <c r="AI42">
        <v>3.972669666238577</v>
      </c>
      <c r="AJ42">
        <v>3.9120393739220773</v>
      </c>
      <c r="AK42">
        <v>3.8431479724559341</v>
      </c>
      <c r="AL42">
        <v>3.7655398772278263</v>
      </c>
      <c r="AM42">
        <v>3.6786612247402548</v>
      </c>
      <c r="AN42">
        <v>3.5818383537167211</v>
      </c>
      <c r="AO42">
        <v>3.4742418847810717</v>
      </c>
      <c r="AP42">
        <v>3.3548346929602744</v>
      </c>
      <c r="AQ42">
        <v>3.2223013892475767</v>
      </c>
      <c r="AR42">
        <v>3.0749441148420003</v>
      </c>
      <c r="AS42">
        <v>2.9105134609588608</v>
      </c>
      <c r="AT42">
        <v>2.7259231339362282</v>
      </c>
      <c r="AU42">
        <v>2.5167414207968992</v>
      </c>
      <c r="AV42">
        <v>2.2761965994527822</v>
      </c>
      <c r="AW42">
        <v>1.9929659135932609</v>
      </c>
      <c r="AX42">
        <v>1.6451518564574144</v>
      </c>
      <c r="AY42">
        <v>1.176814728085033</v>
      </c>
      <c r="AZ42">
        <v>8.3855830843947071E-2</v>
      </c>
    </row>
    <row r="43" spans="1:52" x14ac:dyDescent="0.25">
      <c r="A43">
        <v>4.2000000000000011</v>
      </c>
      <c r="B43">
        <v>8.5231776309132062E-2</v>
      </c>
      <c r="C43">
        <v>1.1961087644650483</v>
      </c>
      <c r="D43">
        <v>1.67212152675256</v>
      </c>
      <c r="E43">
        <v>2.0256374191123698</v>
      </c>
      <c r="F43">
        <v>2.3135091216490702</v>
      </c>
      <c r="G43">
        <v>2.5579965143964905</v>
      </c>
      <c r="H43">
        <v>2.770605736297163</v>
      </c>
      <c r="I43">
        <v>2.9582204270190857</v>
      </c>
      <c r="J43">
        <v>3.1253470047342513</v>
      </c>
      <c r="K43">
        <v>3.2751213385879452</v>
      </c>
      <c r="L43">
        <v>3.409827963063532</v>
      </c>
      <c r="M43">
        <v>3.5311930012929182</v>
      </c>
      <c r="N43">
        <v>3.6405542955347729</v>
      </c>
      <c r="O43">
        <v>3.7389651226942187</v>
      </c>
      <c r="P43">
        <v>3.8272673083637687</v>
      </c>
      <c r="Q43">
        <v>3.906146194846122</v>
      </c>
      <c r="R43">
        <v>3.9761662939378355</v>
      </c>
      <c r="S43">
        <v>4.0377910534140193</v>
      </c>
      <c r="T43">
        <v>4.0913977411271416</v>
      </c>
      <c r="U43">
        <v>4.1372940909396192</v>
      </c>
      <c r="V43">
        <v>4.1757331845768046</v>
      </c>
      <c r="W43">
        <v>4.2069212773971918</v>
      </c>
      <c r="X43">
        <v>4.2310202650934041</v>
      </c>
      <c r="Y43">
        <v>4.2481504890254582</v>
      </c>
      <c r="Z43">
        <v>4.2583954123433596</v>
      </c>
      <c r="AA43">
        <v>4.2618049073666473</v>
      </c>
      <c r="AB43">
        <v>4.2583955268950717</v>
      </c>
      <c r="AC43">
        <v>4.2481502310459902</v>
      </c>
      <c r="AD43">
        <v>4.2310192579704626</v>
      </c>
      <c r="AE43">
        <v>4.2069197206075613</v>
      </c>
      <c r="AF43">
        <v>4.1757316360493686</v>
      </c>
      <c r="AG43">
        <v>4.1372928794379575</v>
      </c>
      <c r="AH43">
        <v>4.0913967522801951</v>
      </c>
      <c r="AI43">
        <v>4.0377900623369776</v>
      </c>
      <c r="AJ43">
        <v>3.9761652793824549</v>
      </c>
      <c r="AK43">
        <v>3.9061452412737987</v>
      </c>
      <c r="AL43">
        <v>3.8272664197303858</v>
      </c>
      <c r="AM43">
        <v>3.7389642980955831</v>
      </c>
      <c r="AN43">
        <v>3.6405536109096674</v>
      </c>
      <c r="AO43">
        <v>3.5311924498122349</v>
      </c>
      <c r="AP43">
        <v>3.4098273735983131</v>
      </c>
      <c r="AQ43">
        <v>3.2751205620440582</v>
      </c>
      <c r="AR43">
        <v>3.1253460677949629</v>
      </c>
      <c r="AS43">
        <v>2.95821953194001</v>
      </c>
      <c r="AT43">
        <v>2.770605028245638</v>
      </c>
      <c r="AU43">
        <v>2.5579957444017549</v>
      </c>
      <c r="AV43">
        <v>2.3135082640853173</v>
      </c>
      <c r="AW43">
        <v>2.0256372892572569</v>
      </c>
      <c r="AX43">
        <v>1.6721225272580127</v>
      </c>
      <c r="AY43">
        <v>1.1961084028281563</v>
      </c>
      <c r="AZ43">
        <v>8.5230929950594031E-2</v>
      </c>
    </row>
    <row r="44" spans="1:52" x14ac:dyDescent="0.25">
      <c r="A44">
        <v>4.3000000000000007</v>
      </c>
      <c r="B44">
        <v>8.6606049063139734E-2</v>
      </c>
      <c r="C44">
        <v>1.2153978438717499</v>
      </c>
      <c r="D44">
        <v>1.6990880176639156</v>
      </c>
      <c r="E44">
        <v>2.0583061779360752</v>
      </c>
      <c r="F44">
        <v>2.3508222983809919</v>
      </c>
      <c r="G44">
        <v>2.5992521023247321</v>
      </c>
      <c r="H44">
        <v>2.815290069582923</v>
      </c>
      <c r="I44">
        <v>3.0059309313928928</v>
      </c>
      <c r="J44">
        <v>3.1757526996888479</v>
      </c>
      <c r="K44">
        <v>3.3279422127800955</v>
      </c>
      <c r="L44">
        <v>3.4648214606908203</v>
      </c>
      <c r="M44">
        <v>3.5881440133545892</v>
      </c>
      <c r="N44">
        <v>3.6992685883392138</v>
      </c>
      <c r="O44">
        <v>3.7992656398545872</v>
      </c>
      <c r="P44">
        <v>3.8889914883649839</v>
      </c>
      <c r="Q44">
        <v>3.9691430126054335</v>
      </c>
      <c r="R44">
        <v>4.0402934790944425</v>
      </c>
      <c r="S44">
        <v>4.1029133276463297</v>
      </c>
      <c r="T44">
        <v>4.1573857647452659</v>
      </c>
      <c r="U44">
        <v>4.2040232716634716</v>
      </c>
      <c r="V44">
        <v>4.2430824008311063</v>
      </c>
      <c r="W44">
        <v>4.2747722854359571</v>
      </c>
      <c r="X44">
        <v>4.2992578504599983</v>
      </c>
      <c r="Y44">
        <v>4.316662396381254</v>
      </c>
      <c r="Z44">
        <v>4.3270714022003505</v>
      </c>
      <c r="AA44">
        <v>4.330535526345078</v>
      </c>
      <c r="AB44">
        <v>4.3270714672592652</v>
      </c>
      <c r="AC44">
        <v>4.3166620934660536</v>
      </c>
      <c r="AD44">
        <v>4.2992568360321002</v>
      </c>
      <c r="AE44">
        <v>4.2747707205019347</v>
      </c>
      <c r="AF44">
        <v>4.2430807729631246</v>
      </c>
      <c r="AG44">
        <v>4.2040218972347478</v>
      </c>
      <c r="AH44">
        <v>4.1573846270289945</v>
      </c>
      <c r="AI44">
        <v>4.1029123654710311</v>
      </c>
      <c r="AJ44">
        <v>4.0402927757245246</v>
      </c>
      <c r="AK44">
        <v>3.9691425967502396</v>
      </c>
      <c r="AL44">
        <v>3.8889911872832137</v>
      </c>
      <c r="AM44">
        <v>3.7992652992477254</v>
      </c>
      <c r="AN44">
        <v>3.6992682264565069</v>
      </c>
      <c r="AO44">
        <v>3.5881436008731304</v>
      </c>
      <c r="AP44">
        <v>3.4648208059175669</v>
      </c>
      <c r="AQ44">
        <v>3.3279412410353144</v>
      </c>
      <c r="AR44">
        <v>3.1757516386265521</v>
      </c>
      <c r="AS44">
        <v>3.0059300966628628</v>
      </c>
      <c r="AT44">
        <v>2.81528944619861</v>
      </c>
      <c r="AU44">
        <v>2.5992512169802766</v>
      </c>
      <c r="AV44">
        <v>2.3508210159611926</v>
      </c>
      <c r="AW44">
        <v>2.058305349467906</v>
      </c>
      <c r="AX44">
        <v>1.6990886763070026</v>
      </c>
      <c r="AY44">
        <v>1.2153980431337827</v>
      </c>
      <c r="AZ44">
        <v>8.6605325017700616E-2</v>
      </c>
    </row>
    <row r="45" spans="1:52" x14ac:dyDescent="0.25">
      <c r="A45">
        <v>4.4000000000000004</v>
      </c>
      <c r="B45">
        <v>8.7981022140073084E-2</v>
      </c>
      <c r="C45">
        <v>1.2346880995320406</v>
      </c>
      <c r="D45">
        <v>1.7260559145873362</v>
      </c>
      <c r="E45">
        <v>2.0909756086254569</v>
      </c>
      <c r="F45">
        <v>2.3881321532990891</v>
      </c>
      <c r="G45">
        <v>2.6405046947807334</v>
      </c>
      <c r="H45">
        <v>2.8599725939376643</v>
      </c>
      <c r="I45">
        <v>3.0536400865592608</v>
      </c>
      <c r="J45">
        <v>3.2261576974850614</v>
      </c>
      <c r="K45">
        <v>3.3807633393470091</v>
      </c>
      <c r="L45">
        <v>3.5198160167082921</v>
      </c>
      <c r="M45">
        <v>3.6450964035907867</v>
      </c>
      <c r="N45">
        <v>3.7579844345959135</v>
      </c>
      <c r="O45">
        <v>3.8595684249461906</v>
      </c>
      <c r="P45">
        <v>3.9507190103843461</v>
      </c>
      <c r="Q45">
        <v>4.0321434783137144</v>
      </c>
      <c r="R45">
        <v>4.1044230314879746</v>
      </c>
      <c r="S45">
        <v>4.1680353961632273</v>
      </c>
      <c r="T45">
        <v>4.2233707994280065</v>
      </c>
      <c r="U45">
        <v>4.2707477250381523</v>
      </c>
      <c r="V45">
        <v>4.3104271319623004</v>
      </c>
      <c r="W45">
        <v>4.342621079999053</v>
      </c>
      <c r="X45">
        <v>4.3674964413200748</v>
      </c>
      <c r="Y45">
        <v>4.3851779906873132</v>
      </c>
      <c r="Z45">
        <v>4.3957524971979867</v>
      </c>
      <c r="AA45">
        <v>4.3992716567331343</v>
      </c>
      <c r="AB45">
        <v>4.3957526157736213</v>
      </c>
      <c r="AC45">
        <v>4.3851778579221419</v>
      </c>
      <c r="AD45">
        <v>4.3674957233299629</v>
      </c>
      <c r="AE45">
        <v>4.342619807679716</v>
      </c>
      <c r="AF45">
        <v>4.3104255897640193</v>
      </c>
      <c r="AG45">
        <v>4.2707461118293715</v>
      </c>
      <c r="AH45">
        <v>4.2233691291016626</v>
      </c>
      <c r="AI45">
        <v>4.1680336782784027</v>
      </c>
      <c r="AJ45">
        <v>4.1044213366502946</v>
      </c>
      <c r="AK45">
        <v>4.0321417846312082</v>
      </c>
      <c r="AL45">
        <v>3.9507172173784362</v>
      </c>
      <c r="AM45">
        <v>3.859566610422529</v>
      </c>
      <c r="AN45">
        <v>3.75798283530386</v>
      </c>
      <c r="AO45">
        <v>3.6450950400367628</v>
      </c>
      <c r="AP45">
        <v>3.5198146778531454</v>
      </c>
      <c r="AQ45">
        <v>3.380762048104371</v>
      </c>
      <c r="AR45">
        <v>3.226156809326659</v>
      </c>
      <c r="AS45">
        <v>3.0536398526904835</v>
      </c>
      <c r="AT45">
        <v>2.8599728141920631</v>
      </c>
      <c r="AU45">
        <v>2.640504705707134</v>
      </c>
      <c r="AV45">
        <v>2.3881315508558294</v>
      </c>
      <c r="AW45">
        <v>2.0909751512491019</v>
      </c>
      <c r="AX45">
        <v>1.7260564362396305</v>
      </c>
      <c r="AY45">
        <v>1.2346874887508343</v>
      </c>
      <c r="AZ45">
        <v>8.7980104186894656E-2</v>
      </c>
    </row>
    <row r="46" spans="1:52" x14ac:dyDescent="0.25">
      <c r="A46">
        <v>4.5</v>
      </c>
      <c r="B46">
        <v>8.935522798515666E-2</v>
      </c>
      <c r="C46">
        <v>1.2539789058332205</v>
      </c>
      <c r="D46">
        <v>1.7530241822887114</v>
      </c>
      <c r="E46">
        <v>2.1236442305080825</v>
      </c>
      <c r="F46">
        <v>2.4254435450434122</v>
      </c>
      <c r="G46">
        <v>2.6817597713460488</v>
      </c>
      <c r="H46">
        <v>2.9046569093615449</v>
      </c>
      <c r="I46">
        <v>3.1013507510171738</v>
      </c>
      <c r="J46">
        <v>3.2765642492126794</v>
      </c>
      <c r="K46">
        <v>3.4335848938768447</v>
      </c>
      <c r="L46">
        <v>3.5748087457083573</v>
      </c>
      <c r="M46">
        <v>3.7020457535885654</v>
      </c>
      <c r="N46">
        <v>3.8166981957473394</v>
      </c>
      <c r="O46">
        <v>3.9198707086777262</v>
      </c>
      <c r="P46">
        <v>4.0124465542427821</v>
      </c>
      <c r="Q46">
        <v>4.0951439328100339</v>
      </c>
      <c r="R46">
        <v>4.1685535237772804</v>
      </c>
      <c r="S46">
        <v>4.2331605491946265</v>
      </c>
      <c r="T46">
        <v>4.2893608260841409</v>
      </c>
      <c r="U46">
        <v>4.3374772886372526</v>
      </c>
      <c r="V46">
        <v>4.3777748703171975</v>
      </c>
      <c r="W46">
        <v>4.4104693468444482</v>
      </c>
      <c r="X46">
        <v>4.4357309386867598</v>
      </c>
      <c r="Y46">
        <v>4.4536870540586584</v>
      </c>
      <c r="Z46">
        <v>4.46442601468436</v>
      </c>
      <c r="AA46">
        <v>4.4680000381832237</v>
      </c>
      <c r="AB46">
        <v>4.4644262809972561</v>
      </c>
      <c r="AC46">
        <v>4.4536871117876728</v>
      </c>
      <c r="AD46">
        <v>4.4357303785656894</v>
      </c>
      <c r="AE46">
        <v>4.4104682285628476</v>
      </c>
      <c r="AF46">
        <v>4.3777735353428113</v>
      </c>
      <c r="AG46">
        <v>4.3374759304259713</v>
      </c>
      <c r="AH46">
        <v>4.2893594172558167</v>
      </c>
      <c r="AI46">
        <v>4.2331591033240565</v>
      </c>
      <c r="AJ46">
        <v>4.1685521733055797</v>
      </c>
      <c r="AK46">
        <v>4.0951427184997788</v>
      </c>
      <c r="AL46">
        <v>4.0124453775674205</v>
      </c>
      <c r="AM46">
        <v>3.919869558264224</v>
      </c>
      <c r="AN46">
        <v>3.8166971758837116</v>
      </c>
      <c r="AO46">
        <v>3.7020448239995698</v>
      </c>
      <c r="AP46">
        <v>3.5748076952249237</v>
      </c>
      <c r="AQ46">
        <v>3.4335836189896014</v>
      </c>
      <c r="AR46">
        <v>3.2765629005972468</v>
      </c>
      <c r="AS46">
        <v>3.1013497025227963</v>
      </c>
      <c r="AT46">
        <v>2.9046564109235327</v>
      </c>
      <c r="AU46">
        <v>2.6817593894755554</v>
      </c>
      <c r="AV46">
        <v>2.425442931421006</v>
      </c>
      <c r="AW46">
        <v>2.1236442558634607</v>
      </c>
      <c r="AX46">
        <v>1.7530254006448021</v>
      </c>
      <c r="AY46">
        <v>1.2539791482013292</v>
      </c>
      <c r="AZ46">
        <v>8.9354558682774018E-2</v>
      </c>
    </row>
    <row r="47" spans="1:52" x14ac:dyDescent="0.25">
      <c r="A47">
        <v>4.5999999999999996</v>
      </c>
      <c r="B47">
        <v>9.0730281982061553E-2</v>
      </c>
      <c r="C47">
        <v>1.2732713509703735</v>
      </c>
      <c r="D47">
        <v>1.7799886477630995</v>
      </c>
      <c r="E47">
        <v>2.1563106752207757</v>
      </c>
      <c r="F47">
        <v>2.4627564890511158</v>
      </c>
      <c r="G47">
        <v>2.7230174482403937</v>
      </c>
      <c r="H47">
        <v>2.949345044239529</v>
      </c>
      <c r="I47">
        <v>3.1490652380411834</v>
      </c>
      <c r="J47">
        <v>3.3269727175551553</v>
      </c>
      <c r="K47">
        <v>3.4864071768710976</v>
      </c>
      <c r="L47">
        <v>3.6298030354180972</v>
      </c>
      <c r="M47">
        <v>3.7589975443979746</v>
      </c>
      <c r="N47">
        <v>3.8754132640974044</v>
      </c>
      <c r="O47">
        <v>3.980171559604603</v>
      </c>
      <c r="P47">
        <v>4.074169990402071</v>
      </c>
      <c r="Q47">
        <v>4.1581384362279774</v>
      </c>
      <c r="R47">
        <v>4.232676867295055</v>
      </c>
      <c r="S47">
        <v>4.2982780505871307</v>
      </c>
      <c r="T47">
        <v>4.3553438280631465</v>
      </c>
      <c r="U47">
        <v>4.4042016386955023</v>
      </c>
      <c r="V47">
        <v>4.4451198737857824</v>
      </c>
      <c r="W47">
        <v>4.478317443536957</v>
      </c>
      <c r="X47">
        <v>4.5039675464513822</v>
      </c>
      <c r="Y47">
        <v>4.5221999438054112</v>
      </c>
      <c r="Z47">
        <v>4.5331043098173476</v>
      </c>
      <c r="AA47">
        <v>4.5367334047963475</v>
      </c>
      <c r="AB47">
        <v>4.5331045582652774</v>
      </c>
      <c r="AC47">
        <v>4.5222000691256188</v>
      </c>
      <c r="AD47">
        <v>4.5039671770905034</v>
      </c>
      <c r="AE47">
        <v>4.4783165425641576</v>
      </c>
      <c r="AF47">
        <v>4.4451186807664413</v>
      </c>
      <c r="AG47">
        <v>4.4042003470007618</v>
      </c>
      <c r="AH47">
        <v>4.355342439468771</v>
      </c>
      <c r="AI47">
        <v>4.2982765386558555</v>
      </c>
      <c r="AJ47">
        <v>4.2326753097976724</v>
      </c>
      <c r="AK47">
        <v>4.1581369198816382</v>
      </c>
      <c r="AL47">
        <v>4.0741685650655661</v>
      </c>
      <c r="AM47">
        <v>3.9801703695207924</v>
      </c>
      <c r="AN47">
        <v>3.8754124856868151</v>
      </c>
      <c r="AO47">
        <v>3.7589970772197971</v>
      </c>
      <c r="AP47">
        <v>3.629802526204799</v>
      </c>
      <c r="AQ47">
        <v>3.4864064376683852</v>
      </c>
      <c r="AR47">
        <v>3.326971875587418</v>
      </c>
      <c r="AS47">
        <v>3.1490645504096508</v>
      </c>
      <c r="AT47">
        <v>2.9493446187772658</v>
      </c>
      <c r="AU47">
        <v>2.7230169048363928</v>
      </c>
      <c r="AV47">
        <v>2.4627555606239078</v>
      </c>
      <c r="AW47">
        <v>2.1563100111985207</v>
      </c>
      <c r="AX47">
        <v>1.7799886629172954</v>
      </c>
      <c r="AY47">
        <v>1.2732705368747632</v>
      </c>
      <c r="AZ47">
        <v>9.07295914502705E-2</v>
      </c>
    </row>
    <row r="48" spans="1:52" x14ac:dyDescent="0.25">
      <c r="A48">
        <v>4.6999999999999993</v>
      </c>
      <c r="B48">
        <v>9.210442507761539E-2</v>
      </c>
      <c r="C48">
        <v>1.2925607591684629</v>
      </c>
      <c r="D48">
        <v>1.8069592024133017</v>
      </c>
      <c r="E48">
        <v>2.1889820714707553</v>
      </c>
      <c r="F48">
        <v>2.5000686748620731</v>
      </c>
      <c r="G48">
        <v>2.7642714654578797</v>
      </c>
      <c r="H48">
        <v>2.9940259913090523</v>
      </c>
      <c r="I48">
        <v>3.1967704612850953</v>
      </c>
      <c r="J48">
        <v>3.3773738638876227</v>
      </c>
      <c r="K48">
        <v>3.5392254984973843</v>
      </c>
      <c r="L48">
        <v>3.6847946564102769</v>
      </c>
      <c r="M48">
        <v>3.8159462703549569</v>
      </c>
      <c r="N48">
        <v>3.9341259183163442</v>
      </c>
      <c r="O48">
        <v>4.0404729010910234</v>
      </c>
      <c r="P48">
        <v>4.1358978490681668</v>
      </c>
      <c r="Q48">
        <v>4.2211404926833413</v>
      </c>
      <c r="R48">
        <v>4.2968091844185485</v>
      </c>
      <c r="S48">
        <v>4.3634043326639613</v>
      </c>
      <c r="T48">
        <v>4.4213344218453017</v>
      </c>
      <c r="U48">
        <v>4.4709321305504348</v>
      </c>
      <c r="V48">
        <v>4.5124698177270792</v>
      </c>
      <c r="W48">
        <v>4.5461696188398255</v>
      </c>
      <c r="X48">
        <v>4.5722075258429564</v>
      </c>
      <c r="Y48">
        <v>4.5907155187301036</v>
      </c>
      <c r="Z48">
        <v>4.6017846865904417</v>
      </c>
      <c r="AA48">
        <v>4.6054684603912319</v>
      </c>
      <c r="AB48">
        <v>4.6017843722890381</v>
      </c>
      <c r="AC48">
        <v>4.5907146099634675</v>
      </c>
      <c r="AD48">
        <v>4.5722058263517535</v>
      </c>
      <c r="AE48">
        <v>4.5461673072828939</v>
      </c>
      <c r="AF48">
        <v>4.5124673235801351</v>
      </c>
      <c r="AG48">
        <v>4.4709297836124264</v>
      </c>
      <c r="AH48">
        <v>4.4213323357005061</v>
      </c>
      <c r="AI48">
        <v>4.3634025888982171</v>
      </c>
      <c r="AJ48">
        <v>4.2968079141797038</v>
      </c>
      <c r="AK48">
        <v>4.221139692792887</v>
      </c>
      <c r="AL48">
        <v>4.1358973200222362</v>
      </c>
      <c r="AM48">
        <v>4.0404724965992838</v>
      </c>
      <c r="AN48">
        <v>3.934125647490669</v>
      </c>
      <c r="AO48">
        <v>3.8159460317020417</v>
      </c>
      <c r="AP48">
        <v>3.6847941678252867</v>
      </c>
      <c r="AQ48">
        <v>3.5392246443810556</v>
      </c>
      <c r="AR48">
        <v>3.3773728168934749</v>
      </c>
      <c r="AS48">
        <v>3.1967694526592023</v>
      </c>
      <c r="AT48">
        <v>2.9940252069447175</v>
      </c>
      <c r="AU48">
        <v>2.7642708278057744</v>
      </c>
      <c r="AV48">
        <v>2.5000678400852427</v>
      </c>
      <c r="AW48">
        <v>2.1889817204258946</v>
      </c>
      <c r="AX48">
        <v>1.8069603800168854</v>
      </c>
      <c r="AY48">
        <v>1.292560336697361</v>
      </c>
      <c r="AZ48">
        <v>9.21035282055397E-2</v>
      </c>
    </row>
    <row r="49" spans="1:52" x14ac:dyDescent="0.25">
      <c r="A49">
        <v>4.7999999999999989</v>
      </c>
      <c r="B49">
        <v>9.3479801141426191E-2</v>
      </c>
      <c r="C49">
        <v>1.3118538829704975</v>
      </c>
      <c r="D49">
        <v>1.8339272252605288</v>
      </c>
      <c r="E49">
        <v>2.2216504072189984</v>
      </c>
      <c r="F49">
        <v>2.5373794546090807</v>
      </c>
      <c r="G49">
        <v>2.8055244299780879</v>
      </c>
      <c r="H49">
        <v>3.0387070437049846</v>
      </c>
      <c r="I49">
        <v>3.2444783625470732</v>
      </c>
      <c r="J49">
        <v>3.4277783193517686</v>
      </c>
      <c r="K49">
        <v>3.5920459700985563</v>
      </c>
      <c r="L49">
        <v>3.7397886324754559</v>
      </c>
      <c r="M49">
        <v>3.8728995797763242</v>
      </c>
      <c r="N49">
        <v>3.9928448651409094</v>
      </c>
      <c r="O49">
        <v>4.1007790857752022</v>
      </c>
      <c r="P49">
        <v>4.1976259590857214</v>
      </c>
      <c r="Q49">
        <v>4.2841375842922389</v>
      </c>
      <c r="R49">
        <v>4.360933006714804</v>
      </c>
      <c r="S49">
        <v>4.4285204682533816</v>
      </c>
      <c r="T49">
        <v>4.4873141760471373</v>
      </c>
      <c r="U49">
        <v>4.5376519685145862</v>
      </c>
      <c r="V49">
        <v>4.5798109956549888</v>
      </c>
      <c r="W49">
        <v>4.6140168122923164</v>
      </c>
      <c r="X49">
        <v>4.6404470567395748</v>
      </c>
      <c r="Y49">
        <v>4.6592344350576091</v>
      </c>
      <c r="Z49">
        <v>4.670470819887699</v>
      </c>
      <c r="AA49">
        <v>4.6742104923799319</v>
      </c>
      <c r="AB49">
        <v>4.6704712440684757</v>
      </c>
      <c r="AC49">
        <v>4.6592346717890862</v>
      </c>
      <c r="AD49">
        <v>4.6404465372908978</v>
      </c>
      <c r="AE49">
        <v>4.6140155672844942</v>
      </c>
      <c r="AF49">
        <v>4.5798095172413786</v>
      </c>
      <c r="AG49">
        <v>4.5376506406210924</v>
      </c>
      <c r="AH49">
        <v>4.4873129964464811</v>
      </c>
      <c r="AI49">
        <v>4.4285192845451524</v>
      </c>
      <c r="AJ49">
        <v>4.3609318008160738</v>
      </c>
      <c r="AK49">
        <v>4.2841364520412855</v>
      </c>
      <c r="AL49">
        <v>4.1976249951829594</v>
      </c>
      <c r="AM49">
        <v>4.1007783755748211</v>
      </c>
      <c r="AN49">
        <v>3.9928444039371187</v>
      </c>
      <c r="AO49">
        <v>3.872899134082568</v>
      </c>
      <c r="AP49">
        <v>3.739787879454799</v>
      </c>
      <c r="AQ49">
        <v>3.5920447912423779</v>
      </c>
      <c r="AR49">
        <v>3.4277768833312825</v>
      </c>
      <c r="AS49">
        <v>3.2444771449115613</v>
      </c>
      <c r="AT49">
        <v>3.038706507362642</v>
      </c>
      <c r="AU49">
        <v>2.8055242163695771</v>
      </c>
      <c r="AV49">
        <v>2.5373790703591825</v>
      </c>
      <c r="AW49">
        <v>2.2216505380788689</v>
      </c>
      <c r="AX49">
        <v>1.833927716811351</v>
      </c>
      <c r="AY49">
        <v>1.3118522242510982</v>
      </c>
      <c r="AZ49">
        <v>9.347885313882838E-2</v>
      </c>
    </row>
    <row r="50" spans="1:52" x14ac:dyDescent="0.25">
      <c r="A50">
        <v>4.8999999999999986</v>
      </c>
      <c r="B50">
        <v>9.485248929259843E-2</v>
      </c>
      <c r="C50">
        <v>1.3311396820469625</v>
      </c>
      <c r="D50">
        <v>1.860895287213139</v>
      </c>
      <c r="E50">
        <v>2.2543235468754363</v>
      </c>
      <c r="F50">
        <v>2.5746959221755512</v>
      </c>
      <c r="G50">
        <v>2.8467837688449156</v>
      </c>
      <c r="H50">
        <v>3.0833947347200326</v>
      </c>
      <c r="I50">
        <v>3.2921906547676349</v>
      </c>
      <c r="J50">
        <v>3.4781855521867291</v>
      </c>
      <c r="K50">
        <v>3.6448684649524896</v>
      </c>
      <c r="L50">
        <v>3.7947830883582903</v>
      </c>
      <c r="M50">
        <v>3.9298511453999474</v>
      </c>
      <c r="N50">
        <v>4.0515600096093465</v>
      </c>
      <c r="O50">
        <v>4.1610807351465029</v>
      </c>
      <c r="P50">
        <v>4.2593512929104698</v>
      </c>
      <c r="Q50">
        <v>4.3471357870486846</v>
      </c>
      <c r="R50">
        <v>4.4250620488156773</v>
      </c>
      <c r="S50">
        <v>4.4936445870798263</v>
      </c>
      <c r="T50">
        <v>4.5533030308858073</v>
      </c>
      <c r="U50">
        <v>4.6043804548392506</v>
      </c>
      <c r="V50">
        <v>4.6471585132857349</v>
      </c>
      <c r="W50">
        <v>4.681866089803397</v>
      </c>
      <c r="X50">
        <v>4.7086833024841432</v>
      </c>
      <c r="Y50">
        <v>4.7277450173134863</v>
      </c>
      <c r="Z50">
        <v>4.7391450421925994</v>
      </c>
      <c r="AA50">
        <v>4.7429390910827172</v>
      </c>
      <c r="AB50">
        <v>4.7391455700422593</v>
      </c>
      <c r="AC50">
        <v>4.7277456594868035</v>
      </c>
      <c r="AD50">
        <v>4.7086836565729486</v>
      </c>
      <c r="AE50">
        <v>4.6818660936543068</v>
      </c>
      <c r="AF50">
        <v>4.6471582966539655</v>
      </c>
      <c r="AG50">
        <v>4.6043799857158847</v>
      </c>
      <c r="AH50">
        <v>4.5533021124579456</v>
      </c>
      <c r="AI50">
        <v>4.4936431988927419</v>
      </c>
      <c r="AJ50">
        <v>4.4250604372252642</v>
      </c>
      <c r="AK50">
        <v>4.3471341219716821</v>
      </c>
      <c r="AL50">
        <v>4.2593495125090373</v>
      </c>
      <c r="AM50">
        <v>4.1610789021095744</v>
      </c>
      <c r="AN50">
        <v>4.0515584930677182</v>
      </c>
      <c r="AO50">
        <v>3.9298501738062197</v>
      </c>
      <c r="AP50">
        <v>3.7947824316678536</v>
      </c>
      <c r="AQ50">
        <v>3.6448678096729417</v>
      </c>
      <c r="AR50">
        <v>3.4781848787540914</v>
      </c>
      <c r="AS50">
        <v>3.29219012903526</v>
      </c>
      <c r="AT50">
        <v>3.0833943752375963</v>
      </c>
      <c r="AU50">
        <v>2.8467830695453906</v>
      </c>
      <c r="AV50">
        <v>2.5746944525568596</v>
      </c>
      <c r="AW50">
        <v>2.2543224080282029</v>
      </c>
      <c r="AX50">
        <v>1.8608957726634348</v>
      </c>
      <c r="AY50">
        <v>1.3311397830060465</v>
      </c>
      <c r="AZ50">
        <v>9.4851816270637226E-2</v>
      </c>
    </row>
    <row r="51" spans="1:52" x14ac:dyDescent="0.25">
      <c r="A51">
        <v>4.9999999999999982</v>
      </c>
      <c r="B51">
        <v>9.6227751035388664E-2</v>
      </c>
      <c r="C51">
        <v>1.3504334376012863</v>
      </c>
      <c r="D51">
        <v>1.8878643421664454</v>
      </c>
      <c r="E51">
        <v>2.2869904471914735</v>
      </c>
      <c r="F51">
        <v>2.6120040177391242</v>
      </c>
      <c r="G51">
        <v>2.8880361726461929</v>
      </c>
      <c r="H51">
        <v>3.1280778922656269</v>
      </c>
      <c r="I51">
        <v>3.339901425690913</v>
      </c>
      <c r="J51">
        <v>3.5285929385679413</v>
      </c>
      <c r="K51">
        <v>3.6976918092466358</v>
      </c>
      <c r="L51">
        <v>3.8497783925042657</v>
      </c>
      <c r="M51">
        <v>3.9868020879428068</v>
      </c>
      <c r="N51">
        <v>4.1102728153051382</v>
      </c>
      <c r="O51">
        <v>4.2213800290048304</v>
      </c>
      <c r="P51">
        <v>4.3210751290694454</v>
      </c>
      <c r="Q51">
        <v>4.4101318226719428</v>
      </c>
      <c r="R51">
        <v>4.4891865503577231</v>
      </c>
      <c r="S51">
        <v>4.5587624163808584</v>
      </c>
      <c r="T51">
        <v>4.6192861210168621</v>
      </c>
      <c r="U51">
        <v>4.6711052150120436</v>
      </c>
      <c r="V51">
        <v>4.7145043046012489</v>
      </c>
      <c r="W51">
        <v>4.7497153190668095</v>
      </c>
      <c r="X51">
        <v>4.77692166607806</v>
      </c>
      <c r="Y51">
        <v>4.7962606590815939</v>
      </c>
      <c r="Z51">
        <v>4.8078270184889664</v>
      </c>
      <c r="AA51">
        <v>4.8116763359956574</v>
      </c>
      <c r="AB51">
        <v>4.8078268813796345</v>
      </c>
      <c r="AC51">
        <v>4.796260121896502</v>
      </c>
      <c r="AD51">
        <v>4.7769205220894753</v>
      </c>
      <c r="AE51">
        <v>4.7497137122994566</v>
      </c>
      <c r="AF51">
        <v>4.714502661513535</v>
      </c>
      <c r="AG51">
        <v>4.6711038847083399</v>
      </c>
      <c r="AH51">
        <v>4.6192851500880003</v>
      </c>
      <c r="AI51">
        <v>4.5587616746702437</v>
      </c>
      <c r="AJ51">
        <v>4.489185927996445</v>
      </c>
      <c r="AK51">
        <v>4.4101312237491461</v>
      </c>
      <c r="AL51">
        <v>4.3210744427258199</v>
      </c>
      <c r="AM51">
        <v>4.2213792603684404</v>
      </c>
      <c r="AN51">
        <v>4.1102720966821984</v>
      </c>
      <c r="AO51">
        <v>3.9868014158212817</v>
      </c>
      <c r="AP51">
        <v>3.8497775343452063</v>
      </c>
      <c r="AQ51">
        <v>3.6976906161814904</v>
      </c>
      <c r="AR51">
        <v>3.5285916301143461</v>
      </c>
      <c r="AS51">
        <v>3.3399005007145792</v>
      </c>
      <c r="AT51">
        <v>3.1280775857124077</v>
      </c>
      <c r="AU51">
        <v>2.8880359586925159</v>
      </c>
      <c r="AV51">
        <v>2.6120035069073695</v>
      </c>
      <c r="AW51">
        <v>2.2869903644268881</v>
      </c>
      <c r="AX51">
        <v>1.8878651787886693</v>
      </c>
      <c r="AY51">
        <v>1.3504331905665115</v>
      </c>
      <c r="AZ51">
        <v>9.62269451144451E-2</v>
      </c>
    </row>
    <row r="52" spans="1:52" x14ac:dyDescent="0.25">
      <c r="A52">
        <v>5.0999999999999979</v>
      </c>
      <c r="B52">
        <v>9.7602017982967998E-2</v>
      </c>
      <c r="C52">
        <v>1.3697247076875323</v>
      </c>
      <c r="D52">
        <v>1.9148323461562486</v>
      </c>
      <c r="E52">
        <v>2.3196593147100968</v>
      </c>
      <c r="F52">
        <v>2.6493160771493502</v>
      </c>
      <c r="G52">
        <v>2.9292909977305026</v>
      </c>
      <c r="H52">
        <v>3.1727619119485291</v>
      </c>
      <c r="I52">
        <v>3.3876125262993027</v>
      </c>
      <c r="J52">
        <v>3.5790000070535721</v>
      </c>
      <c r="K52">
        <v>3.7505144890602802</v>
      </c>
      <c r="L52">
        <v>3.904774363368877</v>
      </c>
      <c r="M52">
        <v>4.0437566857194458</v>
      </c>
      <c r="N52">
        <v>4.1689919175709971</v>
      </c>
      <c r="O52">
        <v>4.2816862391850306</v>
      </c>
      <c r="P52">
        <v>4.3828053583880884</v>
      </c>
      <c r="Q52">
        <v>4.4731345937085321</v>
      </c>
      <c r="R52">
        <v>4.5533190233353791</v>
      </c>
      <c r="S52">
        <v>4.6238882662496321</v>
      </c>
      <c r="T52">
        <v>4.6852748079654667</v>
      </c>
      <c r="U52">
        <v>4.7378318531656864</v>
      </c>
      <c r="V52">
        <v>4.7818489444030856</v>
      </c>
      <c r="W52">
        <v>4.8175614209321882</v>
      </c>
      <c r="X52">
        <v>4.8451547012241036</v>
      </c>
      <c r="Y52">
        <v>4.8647677543284971</v>
      </c>
      <c r="Z52">
        <v>4.8764973420335922</v>
      </c>
      <c r="AA52">
        <v>4.8804009852461885</v>
      </c>
      <c r="AB52">
        <v>4.8764976089203742</v>
      </c>
      <c r="AC52">
        <v>4.8647676517005607</v>
      </c>
      <c r="AD52">
        <v>4.8451536925221568</v>
      </c>
      <c r="AE52">
        <v>4.8175596577388102</v>
      </c>
      <c r="AF52">
        <v>4.7818470372773705</v>
      </c>
      <c r="AG52">
        <v>4.7378301932143954</v>
      </c>
      <c r="AH52">
        <v>4.6852733148639905</v>
      </c>
      <c r="AI52">
        <v>4.6238867579696157</v>
      </c>
      <c r="AJ52">
        <v>4.5533175513008146</v>
      </c>
      <c r="AK52">
        <v>4.4731333096184649</v>
      </c>
      <c r="AL52">
        <v>4.3828042945499925</v>
      </c>
      <c r="AM52">
        <v>4.281685383453298</v>
      </c>
      <c r="AN52">
        <v>4.1689913020418947</v>
      </c>
      <c r="AO52">
        <v>4.0437562573338086</v>
      </c>
      <c r="AP52">
        <v>3.9047739549340967</v>
      </c>
      <c r="AQ52">
        <v>3.7505139782114281</v>
      </c>
      <c r="AR52">
        <v>3.578999388867421</v>
      </c>
      <c r="AS52">
        <v>3.3876119802686451</v>
      </c>
      <c r="AT52">
        <v>3.1727616132141638</v>
      </c>
      <c r="AU52">
        <v>2.9292904827511022</v>
      </c>
      <c r="AV52">
        <v>2.6493149407680039</v>
      </c>
      <c r="AW52">
        <v>2.3196585567568166</v>
      </c>
      <c r="AX52">
        <v>1.9148326308321042</v>
      </c>
      <c r="AY52">
        <v>1.3697240587582766</v>
      </c>
      <c r="AZ52">
        <v>9.7601305453256376E-2</v>
      </c>
    </row>
    <row r="53" spans="1:52" x14ac:dyDescent="0.25">
      <c r="A53">
        <v>5.1999999999999975</v>
      </c>
      <c r="B53">
        <v>9.8977869820845429E-2</v>
      </c>
      <c r="C53">
        <v>1.3890162199698952</v>
      </c>
      <c r="D53">
        <v>1.9417990784238206</v>
      </c>
      <c r="E53">
        <v>2.3523299947446681</v>
      </c>
      <c r="F53">
        <v>2.6866325324893086</v>
      </c>
      <c r="G53">
        <v>2.9705501454499927</v>
      </c>
      <c r="H53">
        <v>3.2174479827232205</v>
      </c>
      <c r="I53">
        <v>3.4353218097552412</v>
      </c>
      <c r="J53">
        <v>3.629402981946523</v>
      </c>
      <c r="K53">
        <v>3.8033321411836454</v>
      </c>
      <c r="L53">
        <v>3.9597637329106905</v>
      </c>
      <c r="M53">
        <v>4.100703165249092</v>
      </c>
      <c r="N53">
        <v>4.2277029121460039</v>
      </c>
      <c r="O53">
        <v>4.3419853842237206</v>
      </c>
      <c r="P53">
        <v>4.444529014009273</v>
      </c>
      <c r="Q53">
        <v>4.5361302747586292</v>
      </c>
      <c r="R53">
        <v>4.6174441163018303</v>
      </c>
      <c r="S53">
        <v>4.6890081548264986</v>
      </c>
      <c r="T53">
        <v>4.7512606934503037</v>
      </c>
      <c r="U53">
        <v>4.8045591035742206</v>
      </c>
      <c r="V53">
        <v>4.8491965076342263</v>
      </c>
      <c r="W53">
        <v>4.8854119417800597</v>
      </c>
      <c r="X53">
        <v>4.9133943272742817</v>
      </c>
      <c r="Y53">
        <v>4.9332849838701041</v>
      </c>
      <c r="Z53">
        <v>4.9451813846339645</v>
      </c>
      <c r="AA53">
        <v>4.9491407453767122</v>
      </c>
      <c r="AB53">
        <v>4.9451817888574539</v>
      </c>
      <c r="AC53">
        <v>4.9332852832490239</v>
      </c>
      <c r="AD53">
        <v>4.913393998979573</v>
      </c>
      <c r="AE53">
        <v>4.8854109191164188</v>
      </c>
      <c r="AF53">
        <v>4.8491951397705444</v>
      </c>
      <c r="AG53">
        <v>4.8045577153429582</v>
      </c>
      <c r="AH53">
        <v>4.7512593136383394</v>
      </c>
      <c r="AI53">
        <v>4.689006681356946</v>
      </c>
      <c r="AJ53">
        <v>4.6174425560713548</v>
      </c>
      <c r="AK53">
        <v>4.5361287067278431</v>
      </c>
      <c r="AL53">
        <v>4.4445274856831549</v>
      </c>
      <c r="AM53">
        <v>4.3419839857473796</v>
      </c>
      <c r="AN53">
        <v>4.2277017565178223</v>
      </c>
      <c r="AO53">
        <v>4.1007021356550313</v>
      </c>
      <c r="AP53">
        <v>3.9597625025286112</v>
      </c>
      <c r="AQ53">
        <v>3.803330630877654</v>
      </c>
      <c r="AR53">
        <v>3.6294015584183432</v>
      </c>
      <c r="AS53">
        <v>3.4353208904200185</v>
      </c>
      <c r="AT53">
        <v>3.2174475269663674</v>
      </c>
      <c r="AU53">
        <v>2.9705496513171714</v>
      </c>
      <c r="AV53">
        <v>2.6866319027124907</v>
      </c>
      <c r="AW53">
        <v>2.3523298786878191</v>
      </c>
      <c r="AX53">
        <v>1.9417996916925833</v>
      </c>
      <c r="AY53">
        <v>1.3890154532705723</v>
      </c>
      <c r="AZ53">
        <v>9.8977024487622356E-2</v>
      </c>
    </row>
    <row r="54" spans="1:52" x14ac:dyDescent="0.25">
      <c r="A54">
        <v>5.2999999999999972</v>
      </c>
      <c r="B54">
        <v>0.10035117749726721</v>
      </c>
      <c r="C54">
        <v>1.4083039859059783</v>
      </c>
      <c r="D54">
        <v>1.9687679577744108</v>
      </c>
      <c r="E54">
        <v>2.3850019577703261</v>
      </c>
      <c r="F54">
        <v>2.7239430894788552</v>
      </c>
      <c r="G54">
        <v>3.0118036015422662</v>
      </c>
      <c r="H54">
        <v>3.2621332703459465</v>
      </c>
      <c r="I54">
        <v>3.4830338082656356</v>
      </c>
      <c r="J54">
        <v>3.6798100474239259</v>
      </c>
      <c r="K54">
        <v>3.8561554976342678</v>
      </c>
      <c r="L54">
        <v>4.014760723095864</v>
      </c>
      <c r="M54">
        <v>4.1576573091380933</v>
      </c>
      <c r="N54">
        <v>4.2864193246017921</v>
      </c>
      <c r="O54">
        <v>4.4022871945376103</v>
      </c>
      <c r="P54">
        <v>4.5062536889987035</v>
      </c>
      <c r="Q54">
        <v>4.5991266592069966</v>
      </c>
      <c r="R54">
        <v>4.6815700282396753</v>
      </c>
      <c r="S54">
        <v>4.7541283139280575</v>
      </c>
      <c r="T54">
        <v>4.8172455266468752</v>
      </c>
      <c r="U54">
        <v>4.8712843968642074</v>
      </c>
      <c r="V54">
        <v>4.9165427726462561</v>
      </c>
      <c r="W54">
        <v>4.9532628205377778</v>
      </c>
      <c r="X54">
        <v>4.9816349421397419</v>
      </c>
      <c r="Y54">
        <v>5.0018015611214999</v>
      </c>
      <c r="Z54">
        <v>5.0138620130809866</v>
      </c>
      <c r="AA54">
        <v>5.0178756814590066</v>
      </c>
      <c r="AB54">
        <v>5.0138622359829519</v>
      </c>
      <c r="AC54">
        <v>5.001801434096449</v>
      </c>
      <c r="AD54">
        <v>4.9816339846963587</v>
      </c>
      <c r="AE54">
        <v>4.9532611503314632</v>
      </c>
      <c r="AF54">
        <v>4.9165408798568784</v>
      </c>
      <c r="AG54">
        <v>4.8712825804515534</v>
      </c>
      <c r="AH54">
        <v>4.8172437398491885</v>
      </c>
      <c r="AI54">
        <v>4.7541264726022217</v>
      </c>
      <c r="AJ54">
        <v>4.6815681963710718</v>
      </c>
      <c r="AK54">
        <v>4.5991249000135568</v>
      </c>
      <c r="AL54">
        <v>4.5062520026886999</v>
      </c>
      <c r="AM54">
        <v>4.4022856793278606</v>
      </c>
      <c r="AN54">
        <v>4.2864181150487655</v>
      </c>
      <c r="AO54">
        <v>4.1576562715640577</v>
      </c>
      <c r="AP54">
        <v>4.0147595164150403</v>
      </c>
      <c r="AQ54">
        <v>3.85615397372522</v>
      </c>
      <c r="AR54">
        <v>3.6798083519471181</v>
      </c>
      <c r="AS54">
        <v>3.4830322552110364</v>
      </c>
      <c r="AT54">
        <v>3.2621321304766555</v>
      </c>
      <c r="AU54">
        <v>3.0118026741361632</v>
      </c>
      <c r="AV54">
        <v>2.7239422951935706</v>
      </c>
      <c r="AW54">
        <v>2.385002301977087</v>
      </c>
      <c r="AX54">
        <v>1.9687697327839426</v>
      </c>
      <c r="AY54">
        <v>1.4083042068108145</v>
      </c>
      <c r="AZ54">
        <v>0.10035033242578574</v>
      </c>
    </row>
    <row r="55" spans="1:52" x14ac:dyDescent="0.25">
      <c r="A55">
        <v>5.3999999999999968</v>
      </c>
      <c r="B55">
        <v>0.10172659562235761</v>
      </c>
      <c r="C55">
        <v>1.4275953392281726</v>
      </c>
      <c r="D55">
        <v>1.9957332607458604</v>
      </c>
      <c r="E55">
        <v>2.4176678053157223</v>
      </c>
      <c r="F55">
        <v>2.761256295410746</v>
      </c>
      <c r="G55">
        <v>3.0530589211818873</v>
      </c>
      <c r="H55">
        <v>3.3068150930269407</v>
      </c>
      <c r="I55">
        <v>3.5307417385713706</v>
      </c>
      <c r="J55">
        <v>3.7302139996745893</v>
      </c>
      <c r="K55">
        <v>3.9089750356061996</v>
      </c>
      <c r="L55">
        <v>4.0697535721351485</v>
      </c>
      <c r="M55">
        <v>4.2146090246691976</v>
      </c>
      <c r="N55">
        <v>4.3451362160659999</v>
      </c>
      <c r="O55">
        <v>4.462592423894705</v>
      </c>
      <c r="P55">
        <v>4.5679838045112495</v>
      </c>
      <c r="Q55">
        <v>4.6621285366233876</v>
      </c>
      <c r="R55">
        <v>4.7456995016754249</v>
      </c>
      <c r="S55">
        <v>4.81924968113145</v>
      </c>
      <c r="T55">
        <v>4.8832302500227485</v>
      </c>
      <c r="U55">
        <v>4.9380090573946571</v>
      </c>
      <c r="V55">
        <v>4.9838875584749101</v>
      </c>
      <c r="W55">
        <v>5.021110997081216</v>
      </c>
      <c r="X55">
        <v>5.0498725507198872</v>
      </c>
      <c r="Y55">
        <v>5.0703166442493615</v>
      </c>
      <c r="Z55">
        <v>5.0825435346109851</v>
      </c>
      <c r="AA55">
        <v>5.0866127596030317</v>
      </c>
      <c r="AB55">
        <v>5.0825439484168342</v>
      </c>
      <c r="AC55">
        <v>5.0703168660428588</v>
      </c>
      <c r="AD55">
        <v>5.0498720094828471</v>
      </c>
      <c r="AE55">
        <v>5.0211097255904278</v>
      </c>
      <c r="AF55">
        <v>4.9838860747532898</v>
      </c>
      <c r="AG55">
        <v>4.9380077660174688</v>
      </c>
      <c r="AH55">
        <v>4.8832291217098218</v>
      </c>
      <c r="AI55">
        <v>4.8192485180278224</v>
      </c>
      <c r="AJ55">
        <v>4.7456982874721945</v>
      </c>
      <c r="AK55">
        <v>4.6621273916635397</v>
      </c>
      <c r="AL55">
        <v>4.5679827749219593</v>
      </c>
      <c r="AM55">
        <v>4.4625914917157692</v>
      </c>
      <c r="AN55">
        <v>4.3451353965953912</v>
      </c>
      <c r="AO55">
        <v>4.2146083262346519</v>
      </c>
      <c r="AP55">
        <v>4.0697529665306025</v>
      </c>
      <c r="AQ55">
        <v>3.908974517718717</v>
      </c>
      <c r="AR55">
        <v>3.7302136626358946</v>
      </c>
      <c r="AS55">
        <v>3.5307418481066879</v>
      </c>
      <c r="AT55">
        <v>3.30681567684098</v>
      </c>
      <c r="AU55">
        <v>3.0530592207383069</v>
      </c>
      <c r="AV55">
        <v>2.7612559710189877</v>
      </c>
      <c r="AW55">
        <v>2.4176679261710614</v>
      </c>
      <c r="AX55">
        <v>1.9957342360058008</v>
      </c>
      <c r="AY55">
        <v>1.4275947916251615</v>
      </c>
      <c r="AZ55">
        <v>0.10172576939067833</v>
      </c>
    </row>
    <row r="56" spans="1:52" x14ac:dyDescent="0.25">
      <c r="A56">
        <v>5.4999999999999964</v>
      </c>
      <c r="B56">
        <v>0.1031015751207241</v>
      </c>
      <c r="C56">
        <v>1.4468888483798779</v>
      </c>
      <c r="D56">
        <v>2.0227006040604469</v>
      </c>
      <c r="E56">
        <v>2.4503345099987226</v>
      </c>
      <c r="F56">
        <v>2.7985626060692197</v>
      </c>
      <c r="G56">
        <v>3.094310923784604</v>
      </c>
      <c r="H56">
        <v>3.3514992393397955</v>
      </c>
      <c r="I56">
        <v>3.5784526062189883</v>
      </c>
      <c r="J56">
        <v>3.7806201616691375</v>
      </c>
      <c r="K56">
        <v>3.9617961659067347</v>
      </c>
      <c r="L56">
        <v>4.1247460070625728</v>
      </c>
      <c r="M56">
        <v>4.2715572014923682</v>
      </c>
      <c r="N56">
        <v>4.4038467254609106</v>
      </c>
      <c r="O56">
        <v>4.5228894736607952</v>
      </c>
      <c r="P56">
        <v>4.6297056489308623</v>
      </c>
      <c r="Q56">
        <v>4.7251244615424026</v>
      </c>
      <c r="R56">
        <v>4.8098272760972405</v>
      </c>
      <c r="S56">
        <v>4.8843736386365801</v>
      </c>
      <c r="T56">
        <v>4.9492201403636313</v>
      </c>
      <c r="U56">
        <v>5.0047395093604639</v>
      </c>
      <c r="V56">
        <v>5.0512376242021251</v>
      </c>
      <c r="W56">
        <v>5.0889633253306155</v>
      </c>
      <c r="X56">
        <v>5.1181123607026668</v>
      </c>
      <c r="Y56">
        <v>5.1388310907531523</v>
      </c>
      <c r="Z56">
        <v>5.1512216114417742</v>
      </c>
      <c r="AA56">
        <v>5.1553451045612046</v>
      </c>
      <c r="AB56">
        <v>5.1512219252572251</v>
      </c>
      <c r="AC56">
        <v>5.1388311930433614</v>
      </c>
      <c r="AD56">
        <v>5.1181117731047472</v>
      </c>
      <c r="AE56">
        <v>5.0889620986766442</v>
      </c>
      <c r="AF56">
        <v>5.0512362167074336</v>
      </c>
      <c r="AG56">
        <v>5.0047383023323953</v>
      </c>
      <c r="AH56">
        <v>4.9492192032702853</v>
      </c>
      <c r="AI56">
        <v>4.8843728847183741</v>
      </c>
      <c r="AJ56">
        <v>4.8098266091160813</v>
      </c>
      <c r="AK56">
        <v>4.7251237377350019</v>
      </c>
      <c r="AL56">
        <v>4.6297047486837908</v>
      </c>
      <c r="AM56">
        <v>4.5228885044819602</v>
      </c>
      <c r="AN56">
        <v>4.4038458828154301</v>
      </c>
      <c r="AO56">
        <v>4.2715563282556408</v>
      </c>
      <c r="AP56">
        <v>4.124744645171087</v>
      </c>
      <c r="AQ56">
        <v>3.9617941835949102</v>
      </c>
      <c r="AR56">
        <v>3.7806179795296964</v>
      </c>
      <c r="AS56">
        <v>3.5784507269230788</v>
      </c>
      <c r="AT56">
        <v>3.351497787980998</v>
      </c>
      <c r="AU56">
        <v>3.0943097026238124</v>
      </c>
      <c r="AV56">
        <v>2.7985617363290602</v>
      </c>
      <c r="AW56">
        <v>2.4503346653102742</v>
      </c>
      <c r="AX56">
        <v>2.0227020994866143</v>
      </c>
      <c r="AY56">
        <v>1.4468886691613527</v>
      </c>
      <c r="AZ56">
        <v>0.10310076016745054</v>
      </c>
    </row>
    <row r="57" spans="1:52" x14ac:dyDescent="0.25">
      <c r="A57">
        <v>5.5999999999999961</v>
      </c>
      <c r="B57">
        <v>0.10447555299860559</v>
      </c>
      <c r="C57">
        <v>1.466179844903595</v>
      </c>
      <c r="D57">
        <v>2.0496708857215404</v>
      </c>
      <c r="E57">
        <v>2.4830073287190357</v>
      </c>
      <c r="F57">
        <v>2.8358784198908751</v>
      </c>
      <c r="G57">
        <v>3.1355689827329498</v>
      </c>
      <c r="H57">
        <v>3.3961853633623509</v>
      </c>
      <c r="I57">
        <v>3.6261644827117303</v>
      </c>
      <c r="J57">
        <v>3.8310278008420817</v>
      </c>
      <c r="K57">
        <v>4.0146194834637638</v>
      </c>
      <c r="L57">
        <v>4.1797417363259317</v>
      </c>
      <c r="M57">
        <v>4.3285103038188097</v>
      </c>
      <c r="N57">
        <v>4.4625636895363785</v>
      </c>
      <c r="O57">
        <v>4.5831931368255487</v>
      </c>
      <c r="P57">
        <v>4.6914321595003292</v>
      </c>
      <c r="Q57">
        <v>4.7881216484506206</v>
      </c>
      <c r="R57">
        <v>4.8739528475642322</v>
      </c>
      <c r="S57">
        <v>4.9494928954895654</v>
      </c>
      <c r="T57">
        <v>5.0152040278613574</v>
      </c>
      <c r="U57">
        <v>5.0714634689298688</v>
      </c>
      <c r="V57">
        <v>5.1185810181643294</v>
      </c>
      <c r="W57">
        <v>5.1568090698835833</v>
      </c>
      <c r="X57">
        <v>5.1863464438397591</v>
      </c>
      <c r="Y57">
        <v>5.2073417069961989</v>
      </c>
      <c r="Z57">
        <v>5.2198980134861799</v>
      </c>
      <c r="AA57">
        <v>5.2240767245994526</v>
      </c>
      <c r="AB57">
        <v>5.2198981697846421</v>
      </c>
      <c r="AC57">
        <v>5.2073415713890867</v>
      </c>
      <c r="AD57">
        <v>5.1863456009436373</v>
      </c>
      <c r="AE57">
        <v>5.156807512456294</v>
      </c>
      <c r="AF57">
        <v>5.1185790214828542</v>
      </c>
      <c r="AG57">
        <v>5.0714612610593601</v>
      </c>
      <c r="AH57">
        <v>5.0152017508760762</v>
      </c>
      <c r="AI57">
        <v>4.9494907772818291</v>
      </c>
      <c r="AJ57">
        <v>4.8739511164696587</v>
      </c>
      <c r="AK57">
        <v>4.7881202439363424</v>
      </c>
      <c r="AL57">
        <v>4.6914308165339582</v>
      </c>
      <c r="AM57">
        <v>4.5831918281939474</v>
      </c>
      <c r="AN57">
        <v>4.4625626455973073</v>
      </c>
      <c r="AO57">
        <v>4.3285095064848811</v>
      </c>
      <c r="AP57">
        <v>4.1797408334210076</v>
      </c>
      <c r="AQ57">
        <v>4.0146183633839314</v>
      </c>
      <c r="AR57">
        <v>3.8310268770269751</v>
      </c>
      <c r="AS57">
        <v>3.6261642691350811</v>
      </c>
      <c r="AT57">
        <v>3.3961857493560519</v>
      </c>
      <c r="AU57">
        <v>3.1355690026599565</v>
      </c>
      <c r="AV57">
        <v>2.8358775347867189</v>
      </c>
      <c r="AW57">
        <v>2.4830064541208556</v>
      </c>
      <c r="AX57">
        <v>2.0496711689161167</v>
      </c>
      <c r="AY57">
        <v>1.4661793277435557</v>
      </c>
      <c r="AZ57">
        <v>0.10447465985652279</v>
      </c>
    </row>
    <row r="58" spans="1:52" x14ac:dyDescent="0.25">
      <c r="A58">
        <v>5.6999999999999957</v>
      </c>
      <c r="B58">
        <v>0.10585098542169705</v>
      </c>
      <c r="C58">
        <v>1.4854657907411006</v>
      </c>
      <c r="D58">
        <v>2.0766339990428437</v>
      </c>
      <c r="E58">
        <v>2.515674622853612</v>
      </c>
      <c r="F58">
        <v>2.873192204606954</v>
      </c>
      <c r="G58">
        <v>3.1768269312556296</v>
      </c>
      <c r="H58">
        <v>3.4408697121505503</v>
      </c>
      <c r="I58">
        <v>3.6738720959993798</v>
      </c>
      <c r="J58">
        <v>3.8814303057707171</v>
      </c>
      <c r="K58">
        <v>4.0674379845542088</v>
      </c>
      <c r="L58">
        <v>4.2347332389976033</v>
      </c>
      <c r="M58">
        <v>4.3854599066114996</v>
      </c>
      <c r="N58">
        <v>4.521278225519116</v>
      </c>
      <c r="O58">
        <v>4.6434961056749664</v>
      </c>
      <c r="P58">
        <v>4.7531603204856587</v>
      </c>
      <c r="Q58">
        <v>4.8511226476218985</v>
      </c>
      <c r="R58">
        <v>4.93808336112295</v>
      </c>
      <c r="S58">
        <v>5.0146171998578382</v>
      </c>
      <c r="T58">
        <v>5.0811928020952504</v>
      </c>
      <c r="U58">
        <v>5.1381925575261009</v>
      </c>
      <c r="V58">
        <v>5.1859301927933519</v>
      </c>
      <c r="W58">
        <v>5.2246610715371027</v>
      </c>
      <c r="X58">
        <v>5.2545864390006081</v>
      </c>
      <c r="Y58">
        <v>5.2758569896028193</v>
      </c>
      <c r="Z58">
        <v>5.2885776589661404</v>
      </c>
      <c r="AA58">
        <v>5.2928110104188217</v>
      </c>
      <c r="AB58">
        <v>5.2885777772531117</v>
      </c>
      <c r="AC58">
        <v>5.2758567342039706</v>
      </c>
      <c r="AD58">
        <v>5.2545853942320058</v>
      </c>
      <c r="AE58">
        <v>5.2246593570664457</v>
      </c>
      <c r="AF58">
        <v>5.185928287261202</v>
      </c>
      <c r="AG58">
        <v>5.1381907761090915</v>
      </c>
      <c r="AH58">
        <v>5.0811911344566765</v>
      </c>
      <c r="AI58">
        <v>5.0146156298420719</v>
      </c>
      <c r="AJ58">
        <v>4.9380820575125393</v>
      </c>
      <c r="AK58">
        <v>4.8511216993181838</v>
      </c>
      <c r="AL58">
        <v>4.7531595200374106</v>
      </c>
      <c r="AM58">
        <v>4.6434951944509519</v>
      </c>
      <c r="AN58">
        <v>4.5212771579911264</v>
      </c>
      <c r="AO58">
        <v>4.3854586966483788</v>
      </c>
      <c r="AP58">
        <v>4.2347317840761249</v>
      </c>
      <c r="AQ58">
        <v>4.0674362490086615</v>
      </c>
      <c r="AR58">
        <v>3.8814285369809669</v>
      </c>
      <c r="AS58">
        <v>3.6738707488479685</v>
      </c>
      <c r="AT58">
        <v>3.4408690249658647</v>
      </c>
      <c r="AU58">
        <v>3.1768264825960477</v>
      </c>
      <c r="AV58">
        <v>2.873191526545511</v>
      </c>
      <c r="AW58">
        <v>2.5156744646656652</v>
      </c>
      <c r="AX58">
        <v>2.0766354282406945</v>
      </c>
      <c r="AY58">
        <v>1.485466393272024</v>
      </c>
      <c r="AZ58">
        <v>0.10585033543939699</v>
      </c>
    </row>
    <row r="59" spans="1:52" x14ac:dyDescent="0.25">
      <c r="A59">
        <v>5.7999999999999954</v>
      </c>
      <c r="B59">
        <v>0.10722509307760031</v>
      </c>
      <c r="C59">
        <v>1.5047606571447505</v>
      </c>
      <c r="D59">
        <v>2.1036074465787351</v>
      </c>
      <c r="E59">
        <v>2.5483479084185356</v>
      </c>
      <c r="F59">
        <v>2.9105047193304481</v>
      </c>
      <c r="G59">
        <v>3.2180791785396696</v>
      </c>
      <c r="H59">
        <v>3.4855522785917588</v>
      </c>
      <c r="I59">
        <v>3.7215828581706316</v>
      </c>
      <c r="J59">
        <v>3.9318366767487944</v>
      </c>
      <c r="K59">
        <v>4.1202591063149105</v>
      </c>
      <c r="L59">
        <v>4.2897263938656369</v>
      </c>
      <c r="M59">
        <v>4.4424102273829575</v>
      </c>
      <c r="N59">
        <v>4.579992093676271</v>
      </c>
      <c r="O59">
        <v>4.7037967784719426</v>
      </c>
      <c r="P59">
        <v>4.8148847866197011</v>
      </c>
      <c r="Q59">
        <v>4.9141191912770799</v>
      </c>
      <c r="R59">
        <v>5.0022094266276103</v>
      </c>
      <c r="S59">
        <v>5.0797374934382269</v>
      </c>
      <c r="T59">
        <v>5.1471778175422997</v>
      </c>
      <c r="U59">
        <v>5.2049175760694286</v>
      </c>
      <c r="V59">
        <v>5.253274607503581</v>
      </c>
      <c r="W59">
        <v>5.2925078582712963</v>
      </c>
      <c r="X59">
        <v>5.3228215790853239</v>
      </c>
      <c r="Y59">
        <v>5.3443686448852743</v>
      </c>
      <c r="Z59">
        <v>5.3572551415024749</v>
      </c>
      <c r="AA59">
        <v>5.3615439309531334</v>
      </c>
      <c r="AB59">
        <v>5.3572556968996938</v>
      </c>
      <c r="AC59">
        <v>5.3443691292811444</v>
      </c>
      <c r="AD59">
        <v>5.3228213922690015</v>
      </c>
      <c r="AE59">
        <v>5.2925069724617853</v>
      </c>
      <c r="AF59">
        <v>5.2532734168604058</v>
      </c>
      <c r="AG59">
        <v>5.2049163425406917</v>
      </c>
      <c r="AH59">
        <v>5.1471764549067398</v>
      </c>
      <c r="AI59">
        <v>5.0797358537724877</v>
      </c>
      <c r="AJ59">
        <v>5.0022075323086401</v>
      </c>
      <c r="AK59">
        <v>4.9141171032724129</v>
      </c>
      <c r="AL59">
        <v>4.8148825240747835</v>
      </c>
      <c r="AM59">
        <v>4.7037945431281081</v>
      </c>
      <c r="AN59">
        <v>4.579990291971165</v>
      </c>
      <c r="AO59">
        <v>4.4424090290479974</v>
      </c>
      <c r="AP59">
        <v>4.2897255244587775</v>
      </c>
      <c r="AQ59">
        <v>4.1202582907403036</v>
      </c>
      <c r="AR59">
        <v>3.9318360574935216</v>
      </c>
      <c r="AS59">
        <v>3.7215828285050478</v>
      </c>
      <c r="AT59">
        <v>3.4855528304113443</v>
      </c>
      <c r="AU59">
        <v>3.2180794280567411</v>
      </c>
      <c r="AV59">
        <v>2.9105041188914478</v>
      </c>
      <c r="AW59">
        <v>2.5483475726487144</v>
      </c>
      <c r="AX59">
        <v>2.1036080106609498</v>
      </c>
      <c r="AY59">
        <v>1.5047600390220248</v>
      </c>
      <c r="AZ59">
        <v>0.10722423623042045</v>
      </c>
    </row>
    <row r="60" spans="1:52" x14ac:dyDescent="0.25">
      <c r="A60">
        <v>5.899999999999995</v>
      </c>
      <c r="B60">
        <v>0.10859942712771942</v>
      </c>
      <c r="C60">
        <v>1.5240529690607907</v>
      </c>
      <c r="D60">
        <v>2.1305753378655119</v>
      </c>
      <c r="E60">
        <v>2.5810150465749682</v>
      </c>
      <c r="F60">
        <v>2.9478148689985111</v>
      </c>
      <c r="G60">
        <v>3.2593339162672921</v>
      </c>
      <c r="H60">
        <v>3.5302368352707161</v>
      </c>
      <c r="I60">
        <v>3.7692934587740878</v>
      </c>
      <c r="J60">
        <v>3.9822418154001475</v>
      </c>
      <c r="K60">
        <v>4.1730788585207979</v>
      </c>
      <c r="L60">
        <v>4.3447188930745124</v>
      </c>
      <c r="M60">
        <v>4.4993605108048005</v>
      </c>
      <c r="N60">
        <v>4.6387055177888623</v>
      </c>
      <c r="O60">
        <v>4.7640963544355497</v>
      </c>
      <c r="P60">
        <v>4.8766085588722383</v>
      </c>
      <c r="Q60">
        <v>4.9771163621931311</v>
      </c>
      <c r="R60">
        <v>5.0663370723362213</v>
      </c>
      <c r="S60">
        <v>5.1448592704428018</v>
      </c>
      <c r="T60">
        <v>5.2131638444463118</v>
      </c>
      <c r="U60">
        <v>5.2716438734057283</v>
      </c>
      <c r="V60">
        <v>5.3206216185202475</v>
      </c>
      <c r="W60">
        <v>5.3603588640980249</v>
      </c>
      <c r="X60">
        <v>5.3910618271918196</v>
      </c>
      <c r="Y60">
        <v>5.4128851375226841</v>
      </c>
      <c r="Z60">
        <v>5.4259365030172901</v>
      </c>
      <c r="AA60">
        <v>5.4302799776272206</v>
      </c>
      <c r="AB60">
        <v>5.4259367221506878</v>
      </c>
      <c r="AC60">
        <v>5.4128850632119532</v>
      </c>
      <c r="AD60">
        <v>5.3910610222172437</v>
      </c>
      <c r="AE60">
        <v>5.3603574404243055</v>
      </c>
      <c r="AF60">
        <v>5.3206200377398938</v>
      </c>
      <c r="AG60">
        <v>5.2716423767400924</v>
      </c>
      <c r="AH60">
        <v>5.2131622936571915</v>
      </c>
      <c r="AI60">
        <v>5.1448575522191344</v>
      </c>
      <c r="AJ60">
        <v>5.0663353633073474</v>
      </c>
      <c r="AK60">
        <v>4.9771148452994209</v>
      </c>
      <c r="AL60">
        <v>4.8766071715795309</v>
      </c>
      <c r="AM60">
        <v>4.7640950540657778</v>
      </c>
      <c r="AN60">
        <v>4.6387044883175053</v>
      </c>
      <c r="AO60">
        <v>4.4993598151982983</v>
      </c>
      <c r="AP60">
        <v>4.3447182531025454</v>
      </c>
      <c r="AQ60">
        <v>4.1730780554805724</v>
      </c>
      <c r="AR60">
        <v>3.9822409848442657</v>
      </c>
      <c r="AS60">
        <v>3.7692928846501945</v>
      </c>
      <c r="AT60">
        <v>3.5302365992337572</v>
      </c>
      <c r="AU60">
        <v>3.2593335957163596</v>
      </c>
      <c r="AV60">
        <v>2.9478141880499722</v>
      </c>
      <c r="AW60">
        <v>2.5810148658968215</v>
      </c>
      <c r="AX60">
        <v>2.1305763703615828</v>
      </c>
      <c r="AY60">
        <v>1.5240524257473123</v>
      </c>
      <c r="AZ60">
        <v>0.10859840696800807</v>
      </c>
    </row>
    <row r="61" spans="1:52" x14ac:dyDescent="0.25">
      <c r="A61">
        <v>5.9999999999999947</v>
      </c>
      <c r="B61">
        <v>0.10997431843798983</v>
      </c>
      <c r="C61">
        <v>1.5433440589177772</v>
      </c>
      <c r="D61">
        <v>2.1575418681865286</v>
      </c>
      <c r="E61">
        <v>2.6136814815910188</v>
      </c>
      <c r="F61">
        <v>2.9851225726082538</v>
      </c>
      <c r="G61">
        <v>3.3005853053411238</v>
      </c>
      <c r="H61">
        <v>3.5749180048631297</v>
      </c>
      <c r="I61">
        <v>3.8170017801868465</v>
      </c>
      <c r="J61">
        <v>4.0326479605741987</v>
      </c>
      <c r="K61">
        <v>4.2259026076091599</v>
      </c>
      <c r="L61">
        <v>4.3997158375542051</v>
      </c>
      <c r="M61">
        <v>4.556314672315982</v>
      </c>
      <c r="N61">
        <v>4.6974232933733582</v>
      </c>
      <c r="O61">
        <v>4.8244012420167426</v>
      </c>
      <c r="P61">
        <v>4.9383372203141009</v>
      </c>
      <c r="Q61">
        <v>5.0401160949012214</v>
      </c>
      <c r="R61">
        <v>5.1304645006064389</v>
      </c>
      <c r="S61">
        <v>5.2099793767639877</v>
      </c>
      <c r="T61">
        <v>5.2791483216522614</v>
      </c>
      <c r="U61">
        <v>5.3383690790608753</v>
      </c>
      <c r="V61">
        <v>5.3879673346432213</v>
      </c>
      <c r="W61">
        <v>5.4282081236406405</v>
      </c>
      <c r="X61">
        <v>5.459300751761762</v>
      </c>
      <c r="Y61">
        <v>5.4814019612874283</v>
      </c>
      <c r="Z61">
        <v>5.4946202010083569</v>
      </c>
      <c r="AA61">
        <v>5.4990194193775412</v>
      </c>
      <c r="AB61">
        <v>5.4946206388723375</v>
      </c>
      <c r="AC61">
        <v>5.4814023179964373</v>
      </c>
      <c r="AD61">
        <v>5.4593004658658506</v>
      </c>
      <c r="AE61">
        <v>5.428207053050647</v>
      </c>
      <c r="AF61">
        <v>5.3879657565368486</v>
      </c>
      <c r="AG61">
        <v>5.3383673340320605</v>
      </c>
      <c r="AH61">
        <v>5.2791465868960561</v>
      </c>
      <c r="AI61">
        <v>5.2099777421966689</v>
      </c>
      <c r="AJ61">
        <v>5.1304630401212723</v>
      </c>
      <c r="AK61">
        <v>5.0401147939974589</v>
      </c>
      <c r="AL61">
        <v>4.938336048644385</v>
      </c>
      <c r="AM61">
        <v>4.8244003481870816</v>
      </c>
      <c r="AN61">
        <v>4.6974228089308898</v>
      </c>
      <c r="AO61">
        <v>4.5563142742209948</v>
      </c>
      <c r="AP61">
        <v>4.3997149837426255</v>
      </c>
      <c r="AQ61">
        <v>4.2259012697013079</v>
      </c>
      <c r="AR61">
        <v>4.0326465946095311</v>
      </c>
      <c r="AS61">
        <v>3.8170007355877376</v>
      </c>
      <c r="AT61">
        <v>3.5749174170461688</v>
      </c>
      <c r="AU61">
        <v>3.3005850003112247</v>
      </c>
      <c r="AV61">
        <v>2.9851223049077169</v>
      </c>
      <c r="AW61">
        <v>2.6136819213995057</v>
      </c>
      <c r="AX61">
        <v>2.157543303254573</v>
      </c>
      <c r="AY61">
        <v>1.5433431284054775</v>
      </c>
      <c r="AZ61">
        <v>0.10997324210938669</v>
      </c>
    </row>
    <row r="62" spans="1:52" x14ac:dyDescent="0.25">
      <c r="A62">
        <v>6.0999999999999943</v>
      </c>
      <c r="B62">
        <v>0.11134842627569931</v>
      </c>
      <c r="C62">
        <v>1.5626310427308612</v>
      </c>
      <c r="D62">
        <v>2.1845100667417858</v>
      </c>
      <c r="E62">
        <v>2.6463532280927096</v>
      </c>
      <c r="F62">
        <v>3.0224372557131169</v>
      </c>
      <c r="G62">
        <v>3.3418423639742532</v>
      </c>
      <c r="H62">
        <v>3.6196034185559594</v>
      </c>
      <c r="I62">
        <v>3.8647128163070326</v>
      </c>
      <c r="J62">
        <v>4.083054438332324</v>
      </c>
      <c r="K62">
        <v>4.278724641765896</v>
      </c>
      <c r="L62">
        <v>4.4547104126511297</v>
      </c>
      <c r="M62">
        <v>4.6132669185136335</v>
      </c>
      <c r="N62">
        <v>4.7561398281614231</v>
      </c>
      <c r="O62">
        <v>4.8847051247883826</v>
      </c>
      <c r="P62">
        <v>5.0000649947181763</v>
      </c>
      <c r="Q62">
        <v>5.1031158766002118</v>
      </c>
      <c r="R62">
        <v>5.1945935514176886</v>
      </c>
      <c r="S62">
        <v>5.275101681885122</v>
      </c>
      <c r="T62">
        <v>5.3451337152951472</v>
      </c>
      <c r="U62">
        <v>5.4050934663119481</v>
      </c>
      <c r="V62">
        <v>5.455311922361644</v>
      </c>
      <c r="W62">
        <v>5.4960571104157827</v>
      </c>
      <c r="X62">
        <v>5.5275393129179138</v>
      </c>
      <c r="Y62">
        <v>5.5499161440582387</v>
      </c>
      <c r="Z62">
        <v>5.563298041431838</v>
      </c>
      <c r="AA62">
        <v>5.5677513199423263</v>
      </c>
      <c r="AB62">
        <v>5.5632980683040421</v>
      </c>
      <c r="AC62">
        <v>5.5499157226767295</v>
      </c>
      <c r="AD62">
        <v>5.5275380435202672</v>
      </c>
      <c r="AE62">
        <v>5.4960551380107905</v>
      </c>
      <c r="AF62">
        <v>5.4553098027549449</v>
      </c>
      <c r="AG62">
        <v>5.4050916386433512</v>
      </c>
      <c r="AH62">
        <v>5.3451322238810137</v>
      </c>
      <c r="AI62">
        <v>5.2751003581397882</v>
      </c>
      <c r="AJ62">
        <v>5.19459224783715</v>
      </c>
      <c r="AK62">
        <v>5.1031144885470372</v>
      </c>
      <c r="AL62">
        <v>5.0000635121975243</v>
      </c>
      <c r="AM62">
        <v>4.8847037608094759</v>
      </c>
      <c r="AN62">
        <v>4.7561388227462489</v>
      </c>
      <c r="AO62">
        <v>4.6132661481074608</v>
      </c>
      <c r="AP62">
        <v>4.4547095370176395</v>
      </c>
      <c r="AQ62">
        <v>4.2787235914574504</v>
      </c>
      <c r="AR62">
        <v>4.0830533356050225</v>
      </c>
      <c r="AS62">
        <v>3.8647116998931486</v>
      </c>
      <c r="AT62">
        <v>3.6196023138531004</v>
      </c>
      <c r="AU62">
        <v>3.3418410300005656</v>
      </c>
      <c r="AV62">
        <v>3.0224356226689797</v>
      </c>
      <c r="AW62">
        <v>2.6463525189976393</v>
      </c>
      <c r="AX62">
        <v>2.1845109860904985</v>
      </c>
      <c r="AY62">
        <v>1.5626310049241263</v>
      </c>
      <c r="AZ62">
        <v>0.11134769399494467</v>
      </c>
    </row>
    <row r="63" spans="1:52" x14ac:dyDescent="0.25">
      <c r="A63">
        <v>6.199999999999994</v>
      </c>
      <c r="B63">
        <v>0.11272305490489679</v>
      </c>
      <c r="C63">
        <v>1.5819253391977233</v>
      </c>
      <c r="D63">
        <v>2.2114822235902478</v>
      </c>
      <c r="E63">
        <v>2.6790275853975887</v>
      </c>
      <c r="F63">
        <v>3.0597537018415104</v>
      </c>
      <c r="G63">
        <v>3.3831016211702969</v>
      </c>
      <c r="H63">
        <v>3.6642908195471948</v>
      </c>
      <c r="I63">
        <v>3.9124235531533924</v>
      </c>
      <c r="J63">
        <v>4.1334587591706304</v>
      </c>
      <c r="K63">
        <v>4.331543948874697</v>
      </c>
      <c r="L63">
        <v>4.5097008283494331</v>
      </c>
      <c r="M63">
        <v>4.6702121940660648</v>
      </c>
      <c r="N63">
        <v>4.8148474158630918</v>
      </c>
      <c r="O63">
        <v>4.945000585283795</v>
      </c>
      <c r="P63">
        <v>5.0617864619062845</v>
      </c>
      <c r="Q63">
        <v>5.1661113218986952</v>
      </c>
      <c r="R63">
        <v>5.2587201467185523</v>
      </c>
      <c r="S63">
        <v>5.3402246593235647</v>
      </c>
      <c r="T63">
        <v>5.4111238391816388</v>
      </c>
      <c r="U63">
        <v>5.471824772468957</v>
      </c>
      <c r="V63">
        <v>5.5226614057609371</v>
      </c>
      <c r="W63">
        <v>5.5639058039606182</v>
      </c>
      <c r="X63">
        <v>5.5957727705992086</v>
      </c>
      <c r="Y63">
        <v>5.6184233348195871</v>
      </c>
      <c r="Z63">
        <v>5.631969464021223</v>
      </c>
      <c r="AA63">
        <v>5.636477644896404</v>
      </c>
      <c r="AB63">
        <v>5.6319697895976866</v>
      </c>
      <c r="AC63">
        <v>5.6184233557392176</v>
      </c>
      <c r="AD63">
        <v>5.5957719436083533</v>
      </c>
      <c r="AE63">
        <v>5.5639042284323725</v>
      </c>
      <c r="AF63">
        <v>5.5226595861878245</v>
      </c>
      <c r="AG63">
        <v>5.4718230000389765</v>
      </c>
      <c r="AH63">
        <v>5.4111220334199732</v>
      </c>
      <c r="AI63">
        <v>5.340222747153522</v>
      </c>
      <c r="AJ63">
        <v>5.2587182759178148</v>
      </c>
      <c r="AK63">
        <v>5.1661096146956211</v>
      </c>
      <c r="AL63">
        <v>5.0617848502495377</v>
      </c>
      <c r="AM63">
        <v>4.9449990234786165</v>
      </c>
      <c r="AN63">
        <v>4.8148459545584243</v>
      </c>
      <c r="AO63">
        <v>4.6702107101789121</v>
      </c>
      <c r="AP63">
        <v>4.5096990605264988</v>
      </c>
      <c r="AQ63">
        <v>4.331541976251672</v>
      </c>
      <c r="AR63">
        <v>4.1334570928037797</v>
      </c>
      <c r="AS63">
        <v>3.9124226085415383</v>
      </c>
      <c r="AT63">
        <v>3.6642904373449072</v>
      </c>
      <c r="AU63">
        <v>3.3831012086554102</v>
      </c>
      <c r="AV63">
        <v>3.0597531583481627</v>
      </c>
      <c r="AW63">
        <v>2.6790277606163753</v>
      </c>
      <c r="AX63">
        <v>2.2114838368387653</v>
      </c>
      <c r="AY63">
        <v>1.5819256366543262</v>
      </c>
      <c r="AZ63">
        <v>0.11272203837235231</v>
      </c>
    </row>
    <row r="64" spans="1:52" x14ac:dyDescent="0.25">
      <c r="A64">
        <v>6.2999999999999936</v>
      </c>
      <c r="B64">
        <v>0.11409832291983181</v>
      </c>
      <c r="C64">
        <v>1.6012137771867641</v>
      </c>
      <c r="D64">
        <v>2.2384433947946061</v>
      </c>
      <c r="E64">
        <v>2.7116902090093205</v>
      </c>
      <c r="F64">
        <v>3.0970601364711925</v>
      </c>
      <c r="G64">
        <v>3.4243529944626232</v>
      </c>
      <c r="H64">
        <v>3.7089740200239456</v>
      </c>
      <c r="I64">
        <v>3.9601349666999464</v>
      </c>
      <c r="J64">
        <v>4.1838663369104037</v>
      </c>
      <c r="K64">
        <v>4.384367586884828</v>
      </c>
      <c r="L64">
        <v>4.5646986228591784</v>
      </c>
      <c r="M64">
        <v>4.7271690749412247</v>
      </c>
      <c r="N64">
        <v>4.8735680877850749</v>
      </c>
      <c r="O64">
        <v>5.005306633109921</v>
      </c>
      <c r="P64">
        <v>5.1235144981459353</v>
      </c>
      <c r="Q64">
        <v>5.229109969344532</v>
      </c>
      <c r="R64">
        <v>5.3228467240525399</v>
      </c>
      <c r="S64">
        <v>5.4053434461112557</v>
      </c>
      <c r="T64">
        <v>5.4771058387766214</v>
      </c>
      <c r="U64">
        <v>5.5385471852584498</v>
      </c>
      <c r="V64">
        <v>5.5900058801450463</v>
      </c>
      <c r="W64">
        <v>5.6317564037182173</v>
      </c>
      <c r="X64">
        <v>5.6640149242210116</v>
      </c>
      <c r="Y64">
        <v>5.6869437632445603</v>
      </c>
      <c r="Z64">
        <v>5.7006561841062311</v>
      </c>
      <c r="AA64">
        <v>5.7052195780381334</v>
      </c>
      <c r="AB64">
        <v>5.7006561940733933</v>
      </c>
      <c r="AC64">
        <v>5.6869432521317131</v>
      </c>
      <c r="AD64">
        <v>5.6640134904849013</v>
      </c>
      <c r="AE64">
        <v>5.6317542660265341</v>
      </c>
      <c r="AF64">
        <v>5.5900036101604167</v>
      </c>
      <c r="AG64">
        <v>5.5385451032913693</v>
      </c>
      <c r="AH64">
        <v>5.4771038934978602</v>
      </c>
      <c r="AI64">
        <v>5.4053416068408753</v>
      </c>
      <c r="AJ64">
        <v>5.3228451354900406</v>
      </c>
      <c r="AK64">
        <v>5.2291086311439479</v>
      </c>
      <c r="AL64">
        <v>5.1235131663392508</v>
      </c>
      <c r="AM64">
        <v>5.0053052390780506</v>
      </c>
      <c r="AN64">
        <v>4.873566879775896</v>
      </c>
      <c r="AO64">
        <v>4.7271681230292559</v>
      </c>
      <c r="AP64">
        <v>4.5646976328746351</v>
      </c>
      <c r="AQ64">
        <v>4.3843664155506872</v>
      </c>
      <c r="AR64">
        <v>4.1838652067729534</v>
      </c>
      <c r="AS64">
        <v>3.9601341083162707</v>
      </c>
      <c r="AT64">
        <v>3.7089733728796053</v>
      </c>
      <c r="AU64">
        <v>3.4243520021550093</v>
      </c>
      <c r="AV64">
        <v>3.0970585837806879</v>
      </c>
      <c r="AW64">
        <v>2.7116895677526092</v>
      </c>
      <c r="AX64">
        <v>2.2384447218083072</v>
      </c>
      <c r="AY64">
        <v>1.6012143414650015</v>
      </c>
      <c r="AZ64">
        <v>0.114097455627589</v>
      </c>
    </row>
    <row r="65" spans="1:52" x14ac:dyDescent="0.25">
      <c r="A65">
        <v>6.3999999999999932</v>
      </c>
      <c r="B65">
        <v>0.11547298560089267</v>
      </c>
      <c r="C65">
        <v>1.6205075335497017</v>
      </c>
      <c r="D65">
        <v>2.2654170135251235</v>
      </c>
      <c r="E65">
        <v>2.7443638230954615</v>
      </c>
      <c r="F65">
        <v>3.1343752731184753</v>
      </c>
      <c r="G65">
        <v>3.4656092097287527</v>
      </c>
      <c r="H65">
        <v>3.7536555130022871</v>
      </c>
      <c r="I65">
        <v>4.0078414810738003</v>
      </c>
      <c r="J65">
        <v>4.2342699169540943</v>
      </c>
      <c r="K65">
        <v>4.437187198405117</v>
      </c>
      <c r="L65">
        <v>4.6196898525066334</v>
      </c>
      <c r="M65">
        <v>4.7841176624069881</v>
      </c>
      <c r="N65">
        <v>4.9322821072207947</v>
      </c>
      <c r="O65">
        <v>5.0656096885636721</v>
      </c>
      <c r="P65">
        <v>5.1852422228148178</v>
      </c>
      <c r="Q65">
        <v>5.2921090633647108</v>
      </c>
      <c r="R65">
        <v>5.3869742831461522</v>
      </c>
      <c r="S65">
        <v>5.4704650421139265</v>
      </c>
      <c r="T65">
        <v>5.5430927664342118</v>
      </c>
      <c r="U65">
        <v>5.6052745303647082</v>
      </c>
      <c r="V65">
        <v>5.657352257510496</v>
      </c>
      <c r="W65">
        <v>5.6996044463196194</v>
      </c>
      <c r="X65">
        <v>5.7322510253903118</v>
      </c>
      <c r="Y65">
        <v>5.7554566831872966</v>
      </c>
      <c r="Z65">
        <v>5.769335416112443</v>
      </c>
      <c r="AA65">
        <v>5.7739544479165144</v>
      </c>
      <c r="AB65">
        <v>5.7693358436242317</v>
      </c>
      <c r="AC65">
        <v>5.755456980336124</v>
      </c>
      <c r="AD65">
        <v>5.7322507357008572</v>
      </c>
      <c r="AE65">
        <v>5.6996037088015017</v>
      </c>
      <c r="AF65">
        <v>5.6573515520556397</v>
      </c>
      <c r="AG65">
        <v>5.6052740898331006</v>
      </c>
      <c r="AH65">
        <v>5.5430924623200752</v>
      </c>
      <c r="AI65">
        <v>5.4704647691990935</v>
      </c>
      <c r="AJ65">
        <v>5.386974117466691</v>
      </c>
      <c r="AK65">
        <v>5.2921089743263936</v>
      </c>
      <c r="AL65">
        <v>5.1852419961247502</v>
      </c>
      <c r="AM65">
        <v>5.0656092996498874</v>
      </c>
      <c r="AN65">
        <v>4.9322817881480283</v>
      </c>
      <c r="AO65">
        <v>4.7841173935685566</v>
      </c>
      <c r="AP65">
        <v>4.619689209621483</v>
      </c>
      <c r="AQ65">
        <v>4.437185907992621</v>
      </c>
      <c r="AR65">
        <v>4.234268211719292</v>
      </c>
      <c r="AS65">
        <v>4.0078398744387762</v>
      </c>
      <c r="AT65">
        <v>3.753654245221532</v>
      </c>
      <c r="AU65">
        <v>3.4656077696441434</v>
      </c>
      <c r="AV65">
        <v>3.134373519816199</v>
      </c>
      <c r="AW65">
        <v>2.7443631187379687</v>
      </c>
      <c r="AX65">
        <v>2.265417969891963</v>
      </c>
      <c r="AY65">
        <v>1.6205069010377264</v>
      </c>
      <c r="AZ65">
        <v>0.11547180178220995</v>
      </c>
    </row>
    <row r="66" spans="1:52" x14ac:dyDescent="0.25">
      <c r="A66">
        <v>6.4999999999999929</v>
      </c>
      <c r="B66">
        <v>0.11684658508858116</v>
      </c>
      <c r="C66">
        <v>1.6397903438524017</v>
      </c>
      <c r="D66">
        <v>2.2923795427188716</v>
      </c>
      <c r="E66">
        <v>2.7770335804316151</v>
      </c>
      <c r="F66">
        <v>3.1716905993857978</v>
      </c>
      <c r="G66">
        <v>3.5068673184218691</v>
      </c>
      <c r="H66">
        <v>3.798343037041418</v>
      </c>
      <c r="I66">
        <v>4.055554210914206</v>
      </c>
      <c r="J66">
        <v>4.2846757836229106</v>
      </c>
      <c r="K66">
        <v>4.4900072731915115</v>
      </c>
      <c r="L66">
        <v>4.6746829182307232</v>
      </c>
      <c r="M66">
        <v>4.8410691483679553</v>
      </c>
      <c r="N66">
        <v>4.9909982263648631</v>
      </c>
      <c r="O66">
        <v>5.1259136595896049</v>
      </c>
      <c r="P66">
        <v>5.2469710145537434</v>
      </c>
      <c r="Q66">
        <v>5.3551107900731978</v>
      </c>
      <c r="R66">
        <v>5.4511059482987934</v>
      </c>
      <c r="S66">
        <v>5.5355905724349261</v>
      </c>
      <c r="T66">
        <v>5.6090818882888618</v>
      </c>
      <c r="U66">
        <v>5.6720023770624071</v>
      </c>
      <c r="V66">
        <v>5.7246987869999106</v>
      </c>
      <c r="W66">
        <v>5.767453265775444</v>
      </c>
      <c r="X66">
        <v>5.8004881601748242</v>
      </c>
      <c r="Y66">
        <v>5.8239698169305392</v>
      </c>
      <c r="Z66">
        <v>5.8380134898168716</v>
      </c>
      <c r="AA66">
        <v>5.8426872500546931</v>
      </c>
      <c r="AB66">
        <v>5.8380134501219239</v>
      </c>
      <c r="AC66">
        <v>5.8239691392844239</v>
      </c>
      <c r="AD66">
        <v>5.800486370934232</v>
      </c>
      <c r="AE66">
        <v>5.7674506259698433</v>
      </c>
      <c r="AF66">
        <v>5.724696088549857</v>
      </c>
      <c r="AG66">
        <v>5.6720002035900183</v>
      </c>
      <c r="AH66">
        <v>5.609080237275279</v>
      </c>
      <c r="AI66">
        <v>5.5355891662010261</v>
      </c>
      <c r="AJ66">
        <v>5.4511046265974077</v>
      </c>
      <c r="AK66">
        <v>5.3551094706203841</v>
      </c>
      <c r="AL66">
        <v>5.2469695528607669</v>
      </c>
      <c r="AM66">
        <v>5.1259119936686499</v>
      </c>
      <c r="AN66">
        <v>4.9909964669648152</v>
      </c>
      <c r="AO66">
        <v>4.8410673475836301</v>
      </c>
      <c r="AP66">
        <v>4.6746809771835069</v>
      </c>
      <c r="AQ66">
        <v>4.4900051926089182</v>
      </c>
      <c r="AR66">
        <v>4.2846738275126315</v>
      </c>
      <c r="AS66">
        <v>4.0555528529132143</v>
      </c>
      <c r="AT66">
        <v>3.7983424885404053</v>
      </c>
      <c r="AU66">
        <v>3.5068668018750806</v>
      </c>
      <c r="AV66">
        <v>3.1716895762754609</v>
      </c>
      <c r="AW66">
        <v>2.7770336398217776</v>
      </c>
      <c r="AX66">
        <v>2.2923809639910258</v>
      </c>
      <c r="AY66">
        <v>1.639789978034691</v>
      </c>
      <c r="AZ66">
        <v>0.11684557642133485</v>
      </c>
    </row>
    <row r="67" spans="1:52" x14ac:dyDescent="0.25">
      <c r="A67">
        <v>6.5999999999999925</v>
      </c>
      <c r="B67">
        <v>0.118222639973262</v>
      </c>
      <c r="C67">
        <v>1.6590858806223074</v>
      </c>
      <c r="D67">
        <v>2.3193508840790296</v>
      </c>
      <c r="E67">
        <v>2.8097036103612201</v>
      </c>
      <c r="F67">
        <v>3.209001932154492</v>
      </c>
      <c r="G67">
        <v>3.5481219569702613</v>
      </c>
      <c r="H67">
        <v>3.843025868259367</v>
      </c>
      <c r="I67">
        <v>4.10326210832313</v>
      </c>
      <c r="J67">
        <v>4.3350804618499019</v>
      </c>
      <c r="K67">
        <v>4.5428294597081305</v>
      </c>
      <c r="L67">
        <v>4.7296781683557656</v>
      </c>
      <c r="M67">
        <v>4.898021358269534</v>
      </c>
      <c r="N67">
        <v>5.0497137630280111</v>
      </c>
      <c r="O67">
        <v>5.1862155580091276</v>
      </c>
      <c r="P67">
        <v>5.3086954329906728</v>
      </c>
      <c r="Q67">
        <v>5.4181053725972363</v>
      </c>
      <c r="R67">
        <v>5.5152284110360057</v>
      </c>
      <c r="S67">
        <v>5.6007067835435356</v>
      </c>
      <c r="T67">
        <v>5.675063758640265</v>
      </c>
      <c r="U67">
        <v>5.7387261798246358</v>
      </c>
      <c r="V67">
        <v>5.7920442141092838</v>
      </c>
      <c r="W67">
        <v>5.8353029746681528</v>
      </c>
      <c r="X67">
        <v>5.8687273652833918</v>
      </c>
      <c r="Y67">
        <v>5.8924857696139021</v>
      </c>
      <c r="Z67">
        <v>5.9066949388346632</v>
      </c>
      <c r="AA67">
        <v>5.9114238981386684</v>
      </c>
      <c r="AB67">
        <v>5.9066953264450852</v>
      </c>
      <c r="AC67">
        <v>5.8924859054955085</v>
      </c>
      <c r="AD67">
        <v>5.8687266624911647</v>
      </c>
      <c r="AE67">
        <v>5.8353014605382514</v>
      </c>
      <c r="AF67">
        <v>5.7920423426926249</v>
      </c>
      <c r="AG67">
        <v>5.7387242504772669</v>
      </c>
      <c r="AH67">
        <v>5.6750617507311896</v>
      </c>
      <c r="AI67">
        <v>5.6007047135385566</v>
      </c>
      <c r="AJ67">
        <v>5.5152265155209301</v>
      </c>
      <c r="AK67">
        <v>5.4181038007637392</v>
      </c>
      <c r="AL67">
        <v>5.3086940522353023</v>
      </c>
      <c r="AM67">
        <v>5.1862142709083727</v>
      </c>
      <c r="AN67">
        <v>5.049712723181722</v>
      </c>
      <c r="AO67">
        <v>4.8980206119137479</v>
      </c>
      <c r="AP67">
        <v>4.7296773707024995</v>
      </c>
      <c r="AQ67">
        <v>4.5428282510311551</v>
      </c>
      <c r="AR67">
        <v>4.3350790051407468</v>
      </c>
      <c r="AS67">
        <v>4.1032610516246573</v>
      </c>
      <c r="AT67">
        <v>3.8430254532653856</v>
      </c>
      <c r="AU67">
        <v>3.5481213634419495</v>
      </c>
      <c r="AV67">
        <v>3.2090008449670995</v>
      </c>
      <c r="AW67">
        <v>2.8097034391585001</v>
      </c>
      <c r="AX67">
        <v>2.3193523479372753</v>
      </c>
      <c r="AY67">
        <v>1.6590856260992877</v>
      </c>
      <c r="AZ67">
        <v>0.11822151543427306</v>
      </c>
    </row>
    <row r="68" spans="1:52" x14ac:dyDescent="0.25">
      <c r="A68">
        <v>6.6999999999999922</v>
      </c>
      <c r="B68">
        <v>0.11959655549304275</v>
      </c>
      <c r="C68">
        <v>1.6783789066820709</v>
      </c>
      <c r="D68">
        <v>2.3463179888815517</v>
      </c>
      <c r="E68">
        <v>2.8423701161333015</v>
      </c>
      <c r="F68">
        <v>3.2463120249274819</v>
      </c>
      <c r="G68">
        <v>3.5893759950891848</v>
      </c>
      <c r="H68">
        <v>3.8877095202687837</v>
      </c>
      <c r="I68">
        <v>4.1509724509595101</v>
      </c>
      <c r="J68">
        <v>4.3854860600812282</v>
      </c>
      <c r="K68">
        <v>4.5956498305370461</v>
      </c>
      <c r="L68">
        <v>4.78467096698928</v>
      </c>
      <c r="M68">
        <v>4.9549718945738359</v>
      </c>
      <c r="N68">
        <v>5.1084282007077295</v>
      </c>
      <c r="O68">
        <v>5.2465171741292496</v>
      </c>
      <c r="P68">
        <v>5.3704214289905821</v>
      </c>
      <c r="Q68">
        <v>5.4811038011265527</v>
      </c>
      <c r="R68">
        <v>5.5793560363542296</v>
      </c>
      <c r="S68">
        <v>5.6658278064616363</v>
      </c>
      <c r="T68">
        <v>5.7410487481014059</v>
      </c>
      <c r="U68">
        <v>5.8054509473696108</v>
      </c>
      <c r="V68">
        <v>5.8593887436692889</v>
      </c>
      <c r="W68">
        <v>5.9031505095665828</v>
      </c>
      <c r="X68">
        <v>5.9369636555059691</v>
      </c>
      <c r="Y68">
        <v>5.9609984318082905</v>
      </c>
      <c r="Z68">
        <v>5.9753728586082122</v>
      </c>
      <c r="AA68">
        <v>5.9801566528307681</v>
      </c>
      <c r="AB68">
        <v>5.9753726951615826</v>
      </c>
      <c r="AC68">
        <v>5.960997502250911</v>
      </c>
      <c r="AD68">
        <v>5.9369615637308693</v>
      </c>
      <c r="AE68">
        <v>5.9031476350364978</v>
      </c>
      <c r="AF68">
        <v>5.8593858684657674</v>
      </c>
      <c r="AG68">
        <v>5.8054484975480474</v>
      </c>
      <c r="AH68">
        <v>5.7410466383542218</v>
      </c>
      <c r="AI68">
        <v>5.6658259175761057</v>
      </c>
      <c r="AJ68">
        <v>5.5793544739760357</v>
      </c>
      <c r="AK68">
        <v>5.48110261350784</v>
      </c>
      <c r="AL68">
        <v>5.3704204400362237</v>
      </c>
      <c r="AM68">
        <v>5.2465162837258097</v>
      </c>
      <c r="AN68">
        <v>5.1084275085312534</v>
      </c>
      <c r="AO68">
        <v>4.9549713169095799</v>
      </c>
      <c r="AP68">
        <v>4.7846701219810388</v>
      </c>
      <c r="AQ68">
        <v>4.5956485432977736</v>
      </c>
      <c r="AR68">
        <v>4.3854846278055781</v>
      </c>
      <c r="AS68">
        <v>4.1509713042248455</v>
      </c>
      <c r="AT68">
        <v>3.887708807940272</v>
      </c>
      <c r="AU68">
        <v>3.5893753202984815</v>
      </c>
      <c r="AV68">
        <v>3.2463110335706569</v>
      </c>
      <c r="AW68">
        <v>2.8423697683017708</v>
      </c>
      <c r="AX68">
        <v>2.346319150652711</v>
      </c>
      <c r="AY68">
        <v>1.6783782844078647</v>
      </c>
      <c r="AZ68">
        <v>0.1195953750853124</v>
      </c>
    </row>
    <row r="69" spans="1:52" x14ac:dyDescent="0.25">
      <c r="A69">
        <v>6.7999999999999918</v>
      </c>
      <c r="B69">
        <v>0.12097143441504915</v>
      </c>
      <c r="C69">
        <v>1.6976723170490784</v>
      </c>
      <c r="D69">
        <v>2.3732890873651686</v>
      </c>
      <c r="E69">
        <v>2.8750412167828614</v>
      </c>
      <c r="F69">
        <v>3.2836256929344469</v>
      </c>
      <c r="G69">
        <v>3.6306326376908071</v>
      </c>
      <c r="H69">
        <v>3.9323947499295384</v>
      </c>
      <c r="I69">
        <v>4.1986836344592779</v>
      </c>
      <c r="J69">
        <v>4.4358929641958404</v>
      </c>
      <c r="K69">
        <v>4.6484714456666802</v>
      </c>
      <c r="L69">
        <v>4.8396632186231532</v>
      </c>
      <c r="M69">
        <v>5.011920236089983</v>
      </c>
      <c r="N69">
        <v>5.1671407285749273</v>
      </c>
      <c r="O69">
        <v>5.3068184022029445</v>
      </c>
      <c r="P69">
        <v>5.4321482798312637</v>
      </c>
      <c r="Q69">
        <v>5.5441036963395867</v>
      </c>
      <c r="R69">
        <v>5.6434856699296665</v>
      </c>
      <c r="S69">
        <v>5.7309516074761095</v>
      </c>
      <c r="T69">
        <v>5.807037150087778</v>
      </c>
      <c r="U69">
        <v>5.8721790986996236</v>
      </c>
      <c r="V69">
        <v>5.9267358793794429</v>
      </c>
      <c r="W69">
        <v>5.9709995355982102</v>
      </c>
      <c r="X69">
        <v>6.0052004483505321</v>
      </c>
      <c r="Y69">
        <v>6.0295109274163554</v>
      </c>
      <c r="Z69">
        <v>6.0440503282717684</v>
      </c>
      <c r="AA69">
        <v>6.0488892161184218</v>
      </c>
      <c r="AB69">
        <v>6.0440507613584815</v>
      </c>
      <c r="AC69">
        <v>6.02951106385476</v>
      </c>
      <c r="AD69">
        <v>6.005199613262806</v>
      </c>
      <c r="AE69">
        <v>5.9709977771314184</v>
      </c>
      <c r="AF69">
        <v>5.9267338017681688</v>
      </c>
      <c r="AG69">
        <v>5.8721771772115545</v>
      </c>
      <c r="AH69">
        <v>5.8070354102223263</v>
      </c>
      <c r="AI69">
        <v>5.7309499239921795</v>
      </c>
      <c r="AJ69">
        <v>5.6434840724228046</v>
      </c>
      <c r="AK69">
        <v>5.544102248917393</v>
      </c>
      <c r="AL69">
        <v>5.4321469208331816</v>
      </c>
      <c r="AM69">
        <v>5.306817115456095</v>
      </c>
      <c r="AN69">
        <v>5.1671396597137589</v>
      </c>
      <c r="AO69">
        <v>5.0119194092546602</v>
      </c>
      <c r="AP69">
        <v>4.8396623299841481</v>
      </c>
      <c r="AQ69">
        <v>4.6484701842029068</v>
      </c>
      <c r="AR69">
        <v>4.435891486315656</v>
      </c>
      <c r="AS69">
        <v>4.198682535442452</v>
      </c>
      <c r="AT69">
        <v>3.9323942363130238</v>
      </c>
      <c r="AU69">
        <v>3.6306319803645515</v>
      </c>
      <c r="AV69">
        <v>3.2836247172486543</v>
      </c>
      <c r="AW69">
        <v>2.8750413389208496</v>
      </c>
      <c r="AX69">
        <v>2.3732907790866484</v>
      </c>
      <c r="AY69">
        <v>1.6976716381654289</v>
      </c>
      <c r="AZ69">
        <v>0.1209701744980794</v>
      </c>
    </row>
    <row r="70" spans="1:52" x14ac:dyDescent="0.25">
      <c r="A70">
        <v>6.8999999999999915</v>
      </c>
      <c r="B70">
        <v>0.12234622323757427</v>
      </c>
      <c r="C70">
        <v>1.716964934418129</v>
      </c>
      <c r="D70">
        <v>2.4002542901060573</v>
      </c>
      <c r="E70">
        <v>2.9077051926206341</v>
      </c>
      <c r="F70">
        <v>3.3209325960121094</v>
      </c>
      <c r="G70">
        <v>3.6718854451360716</v>
      </c>
      <c r="H70">
        <v>3.9770791374754784</v>
      </c>
      <c r="I70">
        <v>4.2463940348398665</v>
      </c>
      <c r="J70">
        <v>4.4862977042263532</v>
      </c>
      <c r="K70">
        <v>4.7012919528693811</v>
      </c>
      <c r="L70">
        <v>4.894657655094357</v>
      </c>
      <c r="M70">
        <v>5.0688726307997536</v>
      </c>
      <c r="N70">
        <v>5.2258563884084994</v>
      </c>
      <c r="O70">
        <v>5.367121219914516</v>
      </c>
      <c r="P70">
        <v>5.4938764438699428</v>
      </c>
      <c r="Q70">
        <v>5.6071053361953886</v>
      </c>
      <c r="R70">
        <v>5.7076169086972151</v>
      </c>
      <c r="S70">
        <v>5.7960762448333911</v>
      </c>
      <c r="T70">
        <v>5.8730257898379623</v>
      </c>
      <c r="U70">
        <v>5.93890745215203</v>
      </c>
      <c r="V70">
        <v>5.9940834384607991</v>
      </c>
      <c r="W70">
        <v>6.0388490120700213</v>
      </c>
      <c r="X70">
        <v>6.0734373580357914</v>
      </c>
      <c r="Y70">
        <v>6.0980229544657512</v>
      </c>
      <c r="Z70">
        <v>6.1127266852763249</v>
      </c>
      <c r="AA70">
        <v>6.1176201306275066</v>
      </c>
      <c r="AB70">
        <v>6.1127269054055953</v>
      </c>
      <c r="AC70">
        <v>6.0980228276123931</v>
      </c>
      <c r="AD70">
        <v>6.0734363645590106</v>
      </c>
      <c r="AE70">
        <v>6.0388472005964058</v>
      </c>
      <c r="AF70">
        <v>5.9940812741005258</v>
      </c>
      <c r="AG70">
        <v>5.9389052579783783</v>
      </c>
      <c r="AH70">
        <v>5.8730235373209645</v>
      </c>
      <c r="AI70">
        <v>5.7960738877576059</v>
      </c>
      <c r="AJ70">
        <v>5.7076146497986358</v>
      </c>
      <c r="AK70">
        <v>5.607103417973784</v>
      </c>
      <c r="AL70">
        <v>5.4938748952755967</v>
      </c>
      <c r="AM70">
        <v>5.3671199832073722</v>
      </c>
      <c r="AN70">
        <v>5.2258554785022318</v>
      </c>
      <c r="AO70">
        <v>5.0688719961061999</v>
      </c>
      <c r="AP70">
        <v>4.8946571087671167</v>
      </c>
      <c r="AQ70">
        <v>4.7012913794500379</v>
      </c>
      <c r="AR70">
        <v>4.4862971728999081</v>
      </c>
      <c r="AS70">
        <v>4.2463936953202444</v>
      </c>
      <c r="AT70">
        <v>3.9770789323012861</v>
      </c>
      <c r="AU70">
        <v>3.6718849094004682</v>
      </c>
      <c r="AV70">
        <v>3.3209316244538716</v>
      </c>
      <c r="AW70">
        <v>2.9077047893956638</v>
      </c>
      <c r="AX70">
        <v>2.4002553513404998</v>
      </c>
      <c r="AY70">
        <v>1.7169642878289959</v>
      </c>
      <c r="AZ70">
        <v>0.12234506018412519</v>
      </c>
    </row>
    <row r="71" spans="1:52" x14ac:dyDescent="0.25">
      <c r="A71">
        <v>6.9999999999999911</v>
      </c>
      <c r="B71">
        <v>0.12372036222334536</v>
      </c>
      <c r="C71">
        <v>1.7362490036624891</v>
      </c>
      <c r="D71">
        <v>2.4272221781040217</v>
      </c>
      <c r="E71">
        <v>2.9403815091095877</v>
      </c>
      <c r="F71">
        <v>3.3582514163199653</v>
      </c>
      <c r="G71">
        <v>3.7131444766069395</v>
      </c>
      <c r="H71">
        <v>4.0217642713714072</v>
      </c>
      <c r="I71">
        <v>4.2941028169548714</v>
      </c>
      <c r="J71">
        <v>4.536700817405217</v>
      </c>
      <c r="K71">
        <v>4.7541107893476653</v>
      </c>
      <c r="L71">
        <v>4.9496497531236985</v>
      </c>
      <c r="M71">
        <v>5.1258224807839623</v>
      </c>
      <c r="N71">
        <v>5.2845695693120129</v>
      </c>
      <c r="O71">
        <v>5.4274203739782152</v>
      </c>
      <c r="P71">
        <v>5.5555984685304969</v>
      </c>
      <c r="Q71">
        <v>5.6700989484319226</v>
      </c>
      <c r="R71">
        <v>5.7717400451015708</v>
      </c>
      <c r="S71">
        <v>5.8611938989154897</v>
      </c>
      <c r="T71">
        <v>5.9390088569793784</v>
      </c>
      <c r="U71">
        <v>6.0056319880262468</v>
      </c>
      <c r="V71">
        <v>6.0614295879230253</v>
      </c>
      <c r="W71">
        <v>6.1066998872088245</v>
      </c>
      <c r="X71">
        <v>6.1416784165050604</v>
      </c>
      <c r="Y71">
        <v>6.1665416256903036</v>
      </c>
      <c r="Z71">
        <v>6.1814117002193649</v>
      </c>
      <c r="AA71">
        <v>6.1863606909729851</v>
      </c>
      <c r="AB71">
        <v>6.1814122067530866</v>
      </c>
      <c r="AC71">
        <v>6.1665419111317101</v>
      </c>
      <c r="AD71">
        <v>6.1416777890347003</v>
      </c>
      <c r="AE71">
        <v>6.1066983873177705</v>
      </c>
      <c r="AF71">
        <v>6.0614278728715867</v>
      </c>
      <c r="AG71">
        <v>6.0056306003509121</v>
      </c>
      <c r="AH71">
        <v>5.9390077639760808</v>
      </c>
      <c r="AI71">
        <v>5.8611927510580477</v>
      </c>
      <c r="AJ71">
        <v>5.7717386593455124</v>
      </c>
      <c r="AK71">
        <v>5.6700974077047022</v>
      </c>
      <c r="AL71">
        <v>5.5555969253284481</v>
      </c>
      <c r="AM71">
        <v>5.4274189094365273</v>
      </c>
      <c r="AN71">
        <v>5.2845681075456739</v>
      </c>
      <c r="AO71">
        <v>5.125820784067435</v>
      </c>
      <c r="AP71">
        <v>4.9496477148961198</v>
      </c>
      <c r="AQ71">
        <v>4.7541087129781054</v>
      </c>
      <c r="AR71">
        <v>4.5366991779218546</v>
      </c>
      <c r="AS71">
        <v>4.2941018895105438</v>
      </c>
      <c r="AT71">
        <v>4.0217639854478797</v>
      </c>
      <c r="AU71">
        <v>3.7131443084738578</v>
      </c>
      <c r="AV71">
        <v>3.3582509563204512</v>
      </c>
      <c r="AW71">
        <v>2.9403813509063248</v>
      </c>
      <c r="AX71">
        <v>2.4272229817528599</v>
      </c>
      <c r="AY71">
        <v>1.7362481538038259</v>
      </c>
      <c r="AZ71">
        <v>0.12371934227423291</v>
      </c>
    </row>
    <row r="72" spans="1:52" x14ac:dyDescent="0.25">
      <c r="A72">
        <v>7.0999999999999908</v>
      </c>
      <c r="B72">
        <v>0.12509622587923649</v>
      </c>
      <c r="C72">
        <v>1.7555458019724781</v>
      </c>
      <c r="D72">
        <v>2.4541929426423974</v>
      </c>
      <c r="E72">
        <v>2.9730509218016454</v>
      </c>
      <c r="F72">
        <v>3.3955638209104766</v>
      </c>
      <c r="G72">
        <v>3.7543992509988513</v>
      </c>
      <c r="H72">
        <v>4.0664479776659341</v>
      </c>
      <c r="I72">
        <v>4.3418143188164056</v>
      </c>
      <c r="J72">
        <v>4.5871086160524621</v>
      </c>
      <c r="K72">
        <v>4.8069329589334977</v>
      </c>
      <c r="L72">
        <v>5.0046433278029241</v>
      </c>
      <c r="M72">
        <v>5.1827736730092901</v>
      </c>
      <c r="N72">
        <v>5.3432856156998305</v>
      </c>
      <c r="O72">
        <v>5.4877245347648547</v>
      </c>
      <c r="P72">
        <v>5.6173271588426053</v>
      </c>
      <c r="Q72">
        <v>5.733099765552395</v>
      </c>
      <c r="R72">
        <v>5.8358700402844308</v>
      </c>
      <c r="S72">
        <v>5.9263176551011458</v>
      </c>
      <c r="T72">
        <v>6.0049966062034486</v>
      </c>
      <c r="U72">
        <v>6.0723585655842527</v>
      </c>
      <c r="V72">
        <v>6.1287742630344653</v>
      </c>
      <c r="W72">
        <v>6.1745460217890802</v>
      </c>
      <c r="X72">
        <v>6.2099123084675085</v>
      </c>
      <c r="Y72">
        <v>6.235051214228613</v>
      </c>
      <c r="Z72">
        <v>6.250085977172855</v>
      </c>
      <c r="AA72">
        <v>6.2550895614505277</v>
      </c>
      <c r="AB72">
        <v>6.2500860418432058</v>
      </c>
      <c r="AC72">
        <v>6.2350507935065398</v>
      </c>
      <c r="AD72">
        <v>6.2099109999583053</v>
      </c>
      <c r="AE72">
        <v>6.1745440803535123</v>
      </c>
      <c r="AF72">
        <v>6.1287723059864261</v>
      </c>
      <c r="AG72">
        <v>6.0723569295617104</v>
      </c>
      <c r="AH72">
        <v>6.0049952135597433</v>
      </c>
      <c r="AI72">
        <v>5.9263164100724186</v>
      </c>
      <c r="AJ72">
        <v>5.8358689990754744</v>
      </c>
      <c r="AK72">
        <v>5.7330988628918602</v>
      </c>
      <c r="AL72">
        <v>5.6173261505164387</v>
      </c>
      <c r="AM72">
        <v>5.4877233613064362</v>
      </c>
      <c r="AN72">
        <v>5.3432844521330836</v>
      </c>
      <c r="AO72">
        <v>5.182772517559008</v>
      </c>
      <c r="AP72">
        <v>5.004642003245916</v>
      </c>
      <c r="AQ72">
        <v>4.8069315059908293</v>
      </c>
      <c r="AR72">
        <v>4.5871071791893723</v>
      </c>
      <c r="AS72">
        <v>4.3418129881370131</v>
      </c>
      <c r="AT72">
        <v>4.0664469803153906</v>
      </c>
      <c r="AU72">
        <v>3.7543983431500783</v>
      </c>
      <c r="AV72">
        <v>3.3955624578785875</v>
      </c>
      <c r="AW72">
        <v>2.9730502668978827</v>
      </c>
      <c r="AX72">
        <v>2.4541942188087087</v>
      </c>
      <c r="AY72">
        <v>1.7555452528070894</v>
      </c>
      <c r="AZ72">
        <v>0.12509510810064828</v>
      </c>
    </row>
    <row r="73" spans="1:52" x14ac:dyDescent="0.25">
      <c r="A73">
        <v>7.1999999999999904</v>
      </c>
      <c r="B73">
        <v>0.12646978688508057</v>
      </c>
      <c r="C73">
        <v>1.7748293742098076</v>
      </c>
      <c r="D73">
        <v>2.4811567451066905</v>
      </c>
      <c r="E73">
        <v>3.0057183766880264</v>
      </c>
      <c r="F73">
        <v>3.4328754862585678</v>
      </c>
      <c r="G73">
        <v>3.7956556323131974</v>
      </c>
      <c r="H73">
        <v>4.1111327849023249</v>
      </c>
      <c r="I73">
        <v>4.3895238164705672</v>
      </c>
      <c r="J73">
        <v>4.6375130767459538</v>
      </c>
      <c r="K73">
        <v>4.859752285195337</v>
      </c>
      <c r="L73">
        <v>5.0596343831556307</v>
      </c>
      <c r="M73">
        <v>5.2397218683847049</v>
      </c>
      <c r="N73">
        <v>5.4019974647643281</v>
      </c>
      <c r="O73">
        <v>5.5480230965290422</v>
      </c>
      <c r="P73">
        <v>5.6790499369503475</v>
      </c>
      <c r="Q73">
        <v>5.7960959884833105</v>
      </c>
      <c r="R73">
        <v>5.8999970288795698</v>
      </c>
      <c r="S73">
        <v>5.9914389255553493</v>
      </c>
      <c r="T73">
        <v>6.0709822432279648</v>
      </c>
      <c r="U73">
        <v>6.1390851603423418</v>
      </c>
      <c r="V73">
        <v>6.1961228415184655</v>
      </c>
      <c r="W73">
        <v>6.2423997734533945</v>
      </c>
      <c r="X73">
        <v>6.2781561165710826</v>
      </c>
      <c r="Y73">
        <v>6.3035721708827008</v>
      </c>
      <c r="Z73">
        <v>6.3187729907120733</v>
      </c>
      <c r="AA73">
        <v>6.3238321270743123</v>
      </c>
      <c r="AB73">
        <v>6.3187735714121658</v>
      </c>
      <c r="AC73">
        <v>6.303572567773859</v>
      </c>
      <c r="AD73">
        <v>6.2781555940201761</v>
      </c>
      <c r="AE73">
        <v>6.2423983003022645</v>
      </c>
      <c r="AF73">
        <v>6.1961209250015514</v>
      </c>
      <c r="AG73">
        <v>6.13908317756934</v>
      </c>
      <c r="AH73">
        <v>6.0709801694251375</v>
      </c>
      <c r="AI73">
        <v>5.991436659070394</v>
      </c>
      <c r="AJ73">
        <v>5.8999946410322304</v>
      </c>
      <c r="AK73">
        <v>5.7960935733348737</v>
      </c>
      <c r="AL73">
        <v>5.6790476014918587</v>
      </c>
      <c r="AM73">
        <v>5.5480212635675352</v>
      </c>
      <c r="AN73">
        <v>5.4019966822672449</v>
      </c>
      <c r="AO73">
        <v>5.239721993328236</v>
      </c>
      <c r="AP73">
        <v>5.059634479605883</v>
      </c>
      <c r="AQ73">
        <v>4.8597516805195689</v>
      </c>
      <c r="AR73">
        <v>4.6375119635243465</v>
      </c>
      <c r="AS73">
        <v>4.3895226141685271</v>
      </c>
      <c r="AT73">
        <v>4.1111314930571163</v>
      </c>
      <c r="AU73">
        <v>3.7956539772975439</v>
      </c>
      <c r="AV73">
        <v>3.4328737387335302</v>
      </c>
      <c r="AW73">
        <v>3.0057177714727334</v>
      </c>
      <c r="AX73">
        <v>2.4811577654239194</v>
      </c>
      <c r="AY73">
        <v>1.7748281997659265</v>
      </c>
      <c r="AZ73">
        <v>0.12646856677566604</v>
      </c>
    </row>
    <row r="74" spans="1:52" x14ac:dyDescent="0.25">
      <c r="A74">
        <v>7.2999999999999901</v>
      </c>
      <c r="B74">
        <v>0.12784360539973649</v>
      </c>
      <c r="C74">
        <v>1.7941256597006037</v>
      </c>
      <c r="D74">
        <v>2.5081303615033042</v>
      </c>
      <c r="E74">
        <v>3.0383877403947359</v>
      </c>
      <c r="F74">
        <v>3.4701847774850481</v>
      </c>
      <c r="G74">
        <v>3.8369062773790601</v>
      </c>
      <c r="H74">
        <v>4.1558139102460689</v>
      </c>
      <c r="I74">
        <v>4.437233336739494</v>
      </c>
      <c r="J74">
        <v>4.6879197182564347</v>
      </c>
      <c r="K74">
        <v>4.9125759534039917</v>
      </c>
      <c r="L74">
        <v>5.1146313408926272</v>
      </c>
      <c r="M74">
        <v>5.2966755497856424</v>
      </c>
      <c r="N74">
        <v>5.460714075682934</v>
      </c>
      <c r="O74">
        <v>5.6083271499987228</v>
      </c>
      <c r="P74">
        <v>5.7407789741008237</v>
      </c>
      <c r="Q74">
        <v>5.8590975014700009</v>
      </c>
      <c r="R74">
        <v>5.9641277658032932</v>
      </c>
      <c r="S74">
        <v>6.0565637229412204</v>
      </c>
      <c r="T74">
        <v>6.1369716050127501</v>
      </c>
      <c r="U74">
        <v>6.2058135753274506</v>
      </c>
      <c r="V74">
        <v>6.2634687402457097</v>
      </c>
      <c r="W74">
        <v>6.310245666240526</v>
      </c>
      <c r="X74">
        <v>6.3463877342157531</v>
      </c>
      <c r="Y74">
        <v>6.3720773155372967</v>
      </c>
      <c r="Z74">
        <v>6.3874410959205363</v>
      </c>
      <c r="AA74">
        <v>6.392554125655967</v>
      </c>
      <c r="AB74">
        <v>6.3874411077712718</v>
      </c>
      <c r="AC74">
        <v>6.3720767098110649</v>
      </c>
      <c r="AD74">
        <v>6.3463860288868972</v>
      </c>
      <c r="AE74">
        <v>6.3102431428432642</v>
      </c>
      <c r="AF74">
        <v>6.2634661873637443</v>
      </c>
      <c r="AG74">
        <v>6.2058115420470532</v>
      </c>
      <c r="AH74">
        <v>6.1369700869544648</v>
      </c>
      <c r="AI74">
        <v>6.0565625010380266</v>
      </c>
      <c r="AJ74">
        <v>5.9641267397828894</v>
      </c>
      <c r="AK74">
        <v>5.8590966054450071</v>
      </c>
      <c r="AL74">
        <v>5.7407780846213887</v>
      </c>
      <c r="AM74">
        <v>5.6083262761506711</v>
      </c>
      <c r="AN74">
        <v>5.4607133572405777</v>
      </c>
      <c r="AO74">
        <v>5.2966748734832461</v>
      </c>
      <c r="AP74">
        <v>5.1146302892116067</v>
      </c>
      <c r="AQ74">
        <v>4.9125743207957262</v>
      </c>
      <c r="AR74">
        <v>4.6879177958889393</v>
      </c>
      <c r="AS74">
        <v>4.4372316704826895</v>
      </c>
      <c r="AT74">
        <v>4.1558128575238165</v>
      </c>
      <c r="AU74">
        <v>3.8369056145240132</v>
      </c>
      <c r="AV74">
        <v>3.4701843234721705</v>
      </c>
      <c r="AW74">
        <v>3.0383885744605394</v>
      </c>
      <c r="AX74">
        <v>2.5081330408552467</v>
      </c>
      <c r="AY74">
        <v>1.7941257355169815</v>
      </c>
      <c r="AZ74">
        <v>0.12784244476749559</v>
      </c>
    </row>
    <row r="75" spans="1:52" x14ac:dyDescent="0.25">
      <c r="A75">
        <v>7.3999999999999897</v>
      </c>
      <c r="B75">
        <v>0.12921831539372056</v>
      </c>
      <c r="C75">
        <v>1.8134088673810453</v>
      </c>
      <c r="D75">
        <v>2.535094046119192</v>
      </c>
      <c r="E75">
        <v>3.0710601662949992</v>
      </c>
      <c r="F75">
        <v>3.5075025838009748</v>
      </c>
      <c r="G75">
        <v>3.8781681749085104</v>
      </c>
      <c r="H75">
        <v>4.2005040116028978</v>
      </c>
      <c r="I75">
        <v>4.4849468563627042</v>
      </c>
      <c r="J75">
        <v>4.7383268556612457</v>
      </c>
      <c r="K75">
        <v>4.9653980771411952</v>
      </c>
      <c r="L75">
        <v>5.1696258075704673</v>
      </c>
      <c r="M75">
        <v>5.3536272128592071</v>
      </c>
      <c r="N75">
        <v>5.5194290414644094</v>
      </c>
      <c r="O75">
        <v>5.6686280424506759</v>
      </c>
      <c r="P75">
        <v>5.802502243946698</v>
      </c>
      <c r="Q75">
        <v>5.9220913234068373</v>
      </c>
      <c r="R75">
        <v>6.0282497366729952</v>
      </c>
      <c r="S75">
        <v>6.1216791284112233</v>
      </c>
      <c r="T75">
        <v>6.2029522037394536</v>
      </c>
      <c r="U75">
        <v>6.2725361000516848</v>
      </c>
      <c r="V75">
        <v>6.3308133750358229</v>
      </c>
      <c r="W75">
        <v>6.3780953256983919</v>
      </c>
      <c r="X75">
        <v>6.4146279303371809</v>
      </c>
      <c r="Y75">
        <v>6.4405956704250036</v>
      </c>
      <c r="Z75">
        <v>6.4561262807890429</v>
      </c>
      <c r="AA75">
        <v>6.4612949379954054</v>
      </c>
      <c r="AB75">
        <v>6.4561262537083941</v>
      </c>
      <c r="AC75">
        <v>6.4405949814775729</v>
      </c>
      <c r="AD75">
        <v>6.4146260984495305</v>
      </c>
      <c r="AE75">
        <v>6.3780926554514057</v>
      </c>
      <c r="AF75">
        <v>6.3308106766268333</v>
      </c>
      <c r="AG75">
        <v>6.2725338725893698</v>
      </c>
      <c r="AH75">
        <v>6.2029503059112869</v>
      </c>
      <c r="AI75">
        <v>6.121677233666551</v>
      </c>
      <c r="AJ75">
        <v>6.0282477939092889</v>
      </c>
      <c r="AK75">
        <v>5.922089428852944</v>
      </c>
      <c r="AL75">
        <v>5.8025003847567591</v>
      </c>
      <c r="AM75">
        <v>5.6686262278780148</v>
      </c>
      <c r="AN75">
        <v>5.5194274137348254</v>
      </c>
      <c r="AO75">
        <v>5.3536257978061652</v>
      </c>
      <c r="AP75">
        <v>5.1696244676789869</v>
      </c>
      <c r="AQ75">
        <v>4.9653968158939401</v>
      </c>
      <c r="AR75">
        <v>4.7383257941797927</v>
      </c>
      <c r="AS75">
        <v>4.4849460615738899</v>
      </c>
      <c r="AT75">
        <v>4.2005034886792156</v>
      </c>
      <c r="AU75">
        <v>3.8781674124574832</v>
      </c>
      <c r="AV75">
        <v>3.5075011247106511</v>
      </c>
      <c r="AW75">
        <v>3.0710593571804474</v>
      </c>
      <c r="AX75">
        <v>2.5350947855949184</v>
      </c>
      <c r="AY75">
        <v>1.8134082060326211</v>
      </c>
      <c r="AZ75">
        <v>0.12921725665415887</v>
      </c>
    </row>
    <row r="76" spans="1:52" x14ac:dyDescent="0.25">
      <c r="A76">
        <v>7.4999999999999893</v>
      </c>
      <c r="B76">
        <v>0.13059341993326451</v>
      </c>
      <c r="C76">
        <v>1.8327040728828436</v>
      </c>
      <c r="D76">
        <v>2.5620624201124165</v>
      </c>
      <c r="E76">
        <v>3.1037267039072476</v>
      </c>
      <c r="F76">
        <v>3.5448097656531212</v>
      </c>
      <c r="G76">
        <v>3.9194161744012295</v>
      </c>
      <c r="H76">
        <v>4.2451824096364641</v>
      </c>
      <c r="I76">
        <v>4.5326539267091457</v>
      </c>
      <c r="J76">
        <v>4.7887305174250701</v>
      </c>
      <c r="K76">
        <v>5.0182180503439122</v>
      </c>
      <c r="L76">
        <v>5.2246194805206816</v>
      </c>
      <c r="M76">
        <v>5.4105784983351572</v>
      </c>
      <c r="N76">
        <v>5.5781435271420863</v>
      </c>
      <c r="O76">
        <v>5.7289298873460757</v>
      </c>
      <c r="P76">
        <v>5.8642292907611875</v>
      </c>
      <c r="Q76">
        <v>5.9850912178009308</v>
      </c>
      <c r="R76">
        <v>6.0923788756057036</v>
      </c>
      <c r="S76">
        <v>6.1868019913126897</v>
      </c>
      <c r="T76">
        <v>6.2689394071438382</v>
      </c>
      <c r="U76">
        <v>6.3392626469594209</v>
      </c>
      <c r="V76">
        <v>6.3981583085334828</v>
      </c>
      <c r="W76">
        <v>6.4459417269350432</v>
      </c>
      <c r="X76">
        <v>6.482862033388006</v>
      </c>
      <c r="Y76">
        <v>6.5091055401274733</v>
      </c>
      <c r="Z76">
        <v>6.524801065389692</v>
      </c>
      <c r="AA76">
        <v>6.5300246364203263</v>
      </c>
      <c r="AB76">
        <v>6.5248012601249394</v>
      </c>
      <c r="AC76">
        <v>6.5091053258749731</v>
      </c>
      <c r="AD76">
        <v>6.4828609136070785</v>
      </c>
      <c r="AE76">
        <v>6.4459398763006064</v>
      </c>
      <c r="AF76">
        <v>6.398156350289895</v>
      </c>
      <c r="AG76">
        <v>6.3392610091156554</v>
      </c>
      <c r="AH76">
        <v>6.2689380795752285</v>
      </c>
      <c r="AI76">
        <v>6.1868008220568793</v>
      </c>
      <c r="AJ76">
        <v>6.0923777943876489</v>
      </c>
      <c r="AK76">
        <v>5.9850901122474021</v>
      </c>
      <c r="AL76">
        <v>5.8642279945734765</v>
      </c>
      <c r="AM76">
        <v>5.7289284629044515</v>
      </c>
      <c r="AN76">
        <v>5.5781422715783755</v>
      </c>
      <c r="AO76">
        <v>5.4105775030269481</v>
      </c>
      <c r="AP76">
        <v>5.2246185043187801</v>
      </c>
      <c r="AQ76">
        <v>5.0182169912384333</v>
      </c>
      <c r="AR76">
        <v>4.7887297016188608</v>
      </c>
      <c r="AS76">
        <v>4.5326537459387808</v>
      </c>
      <c r="AT76">
        <v>4.245182647360517</v>
      </c>
      <c r="AU76">
        <v>3.9194158520337394</v>
      </c>
      <c r="AV76">
        <v>3.5448084616363085</v>
      </c>
      <c r="AW76">
        <v>3.1037257774276816</v>
      </c>
      <c r="AX76">
        <v>2.5620630856814186</v>
      </c>
      <c r="AY76">
        <v>1.8327036207171388</v>
      </c>
      <c r="AZ76">
        <v>0.13059238720342148</v>
      </c>
    </row>
    <row r="77" spans="1:52" x14ac:dyDescent="0.25">
      <c r="A77">
        <v>7.599999999999989</v>
      </c>
      <c r="B77">
        <v>0.1319684547073289</v>
      </c>
      <c r="C77">
        <v>1.8519929905840127</v>
      </c>
      <c r="D77">
        <v>2.5890272310356215</v>
      </c>
      <c r="E77">
        <v>3.1363945723854068</v>
      </c>
      <c r="F77">
        <v>3.5821215834263032</v>
      </c>
      <c r="G77">
        <v>3.9606737019576537</v>
      </c>
      <c r="H77">
        <v>4.2898676439049552</v>
      </c>
      <c r="I77">
        <v>4.5803629084765287</v>
      </c>
      <c r="J77">
        <v>4.8391351190405345</v>
      </c>
      <c r="K77">
        <v>5.0710389958462567</v>
      </c>
      <c r="L77">
        <v>5.2796136279709387</v>
      </c>
      <c r="M77">
        <v>5.4675316416296029</v>
      </c>
      <c r="N77">
        <v>5.6368624061257391</v>
      </c>
      <c r="O77">
        <v>5.7892365528121648</v>
      </c>
      <c r="P77">
        <v>5.9259593442108773</v>
      </c>
      <c r="Q77">
        <v>6.0480925491194952</v>
      </c>
      <c r="R77">
        <v>6.1565089960615902</v>
      </c>
      <c r="S77">
        <v>6.2519255153217781</v>
      </c>
      <c r="T77">
        <v>6.334926996787007</v>
      </c>
      <c r="U77">
        <v>6.4059905383374023</v>
      </c>
      <c r="V77">
        <v>6.4655071713774612</v>
      </c>
      <c r="W77">
        <v>6.5137950517095797</v>
      </c>
      <c r="X77">
        <v>6.5511050634958359</v>
      </c>
      <c r="Y77">
        <v>6.5776250992754113</v>
      </c>
      <c r="Z77">
        <v>6.5934856900304881</v>
      </c>
      <c r="AA77">
        <v>6.59876428569408</v>
      </c>
      <c r="AB77">
        <v>6.5934863944209274</v>
      </c>
      <c r="AC77">
        <v>6.5776257172288668</v>
      </c>
      <c r="AD77">
        <v>6.5511047992140901</v>
      </c>
      <c r="AE77">
        <v>6.5137938136600528</v>
      </c>
      <c r="AF77">
        <v>6.4655054562327621</v>
      </c>
      <c r="AG77">
        <v>6.4059887382423186</v>
      </c>
      <c r="AH77">
        <v>6.3349250486648181</v>
      </c>
      <c r="AI77">
        <v>6.2519232513421832</v>
      </c>
      <c r="AJ77">
        <v>6.156506552573088</v>
      </c>
      <c r="AK77">
        <v>6.0480902425235712</v>
      </c>
      <c r="AL77">
        <v>5.9259573535736383</v>
      </c>
      <c r="AM77">
        <v>5.7892349260154656</v>
      </c>
      <c r="AN77">
        <v>5.6368611534672022</v>
      </c>
      <c r="AO77">
        <v>5.4675306053583608</v>
      </c>
      <c r="AP77">
        <v>5.2796125052483518</v>
      </c>
      <c r="AQ77">
        <v>5.0710377033826495</v>
      </c>
      <c r="AR77">
        <v>4.8391339724923919</v>
      </c>
      <c r="AS77">
        <v>4.5803623350963596</v>
      </c>
      <c r="AT77">
        <v>4.2898675713764822</v>
      </c>
      <c r="AU77">
        <v>3.960673330258659</v>
      </c>
      <c r="AV77">
        <v>3.5821206402554844</v>
      </c>
      <c r="AW77">
        <v>3.1363941187941666</v>
      </c>
      <c r="AX77">
        <v>2.589028246802533</v>
      </c>
      <c r="AY77">
        <v>1.8519927971444052</v>
      </c>
      <c r="AZ77">
        <v>0.13196732742438863</v>
      </c>
    </row>
    <row r="78" spans="1:52" x14ac:dyDescent="0.25">
      <c r="A78">
        <v>7.6999999999999886</v>
      </c>
      <c r="B78">
        <v>0.13334217968190701</v>
      </c>
      <c r="C78">
        <v>1.8712892812203386</v>
      </c>
      <c r="D78">
        <v>2.6160002912654585</v>
      </c>
      <c r="E78">
        <v>3.1690678293667891</v>
      </c>
      <c r="F78">
        <v>3.6194376517689761</v>
      </c>
      <c r="G78">
        <v>4.0019319292833737</v>
      </c>
      <c r="H78">
        <v>4.3345556910210483</v>
      </c>
      <c r="I78">
        <v>4.6280765121476097</v>
      </c>
      <c r="J78">
        <v>4.8895419336839003</v>
      </c>
      <c r="K78">
        <v>5.1238591531284001</v>
      </c>
      <c r="L78">
        <v>5.3346048934800532</v>
      </c>
      <c r="M78">
        <v>5.5244795241022047</v>
      </c>
      <c r="N78">
        <v>5.6955738186869649</v>
      </c>
      <c r="O78">
        <v>5.8495349397810994</v>
      </c>
      <c r="P78">
        <v>5.9876816191336593</v>
      </c>
      <c r="Q78">
        <v>6.1110873694759036</v>
      </c>
      <c r="R78">
        <v>6.2206344372680622</v>
      </c>
      <c r="S78">
        <v>6.3170461423966042</v>
      </c>
      <c r="T78">
        <v>6.400912294005165</v>
      </c>
      <c r="U78">
        <v>6.4727151500511981</v>
      </c>
      <c r="V78">
        <v>6.5328510610139991</v>
      </c>
      <c r="W78">
        <v>6.5816421701714534</v>
      </c>
      <c r="X78">
        <v>6.6193414224456326</v>
      </c>
      <c r="Y78">
        <v>6.6461378524663308</v>
      </c>
      <c r="Z78">
        <v>6.6621633141319094</v>
      </c>
      <c r="AA78">
        <v>6.6674966362907062</v>
      </c>
      <c r="AB78">
        <v>6.6621638837973398</v>
      </c>
      <c r="AC78">
        <v>6.6461381292553643</v>
      </c>
      <c r="AD78">
        <v>6.6193406710788221</v>
      </c>
      <c r="AE78">
        <v>6.581640530525279</v>
      </c>
      <c r="AF78">
        <v>6.5328491940231572</v>
      </c>
      <c r="AG78">
        <v>6.4727133915746071</v>
      </c>
      <c r="AH78">
        <v>6.400910490784236</v>
      </c>
      <c r="AI78">
        <v>6.3170442319053652</v>
      </c>
      <c r="AJ78">
        <v>6.2206327228738161</v>
      </c>
      <c r="AK78">
        <v>6.1110860582646129</v>
      </c>
      <c r="AL78">
        <v>5.9876804999054585</v>
      </c>
      <c r="AM78">
        <v>5.8495338058907507</v>
      </c>
      <c r="AN78">
        <v>5.6955728405399224</v>
      </c>
      <c r="AO78">
        <v>5.5244788661249364</v>
      </c>
      <c r="AP78">
        <v>5.334604319278764</v>
      </c>
      <c r="AQ78">
        <v>5.123858338232159</v>
      </c>
      <c r="AR78">
        <v>4.889540887713836</v>
      </c>
      <c r="AS78">
        <v>4.6280755323248437</v>
      </c>
      <c r="AT78">
        <v>4.3345549204095359</v>
      </c>
      <c r="AU78">
        <v>4.001930868941729</v>
      </c>
      <c r="AV78">
        <v>3.6194358941922355</v>
      </c>
      <c r="AW78">
        <v>3.1690666133547141</v>
      </c>
      <c r="AX78">
        <v>2.6160010164793155</v>
      </c>
      <c r="AY78">
        <v>1.8712877621550863</v>
      </c>
      <c r="AZ78">
        <v>0.1333409249510405</v>
      </c>
    </row>
    <row r="79" spans="1:52" x14ac:dyDescent="0.25">
      <c r="A79">
        <v>7.7999999999999883</v>
      </c>
      <c r="B79">
        <v>0.1347183393116039</v>
      </c>
      <c r="C79">
        <v>1.8905787524346771</v>
      </c>
      <c r="D79">
        <v>2.6429631454435052</v>
      </c>
      <c r="E79">
        <v>3.201731597222532</v>
      </c>
      <c r="F79">
        <v>3.6567439457604554</v>
      </c>
      <c r="G79">
        <v>4.0431834502896704</v>
      </c>
      <c r="H79">
        <v>4.3792390534107248</v>
      </c>
      <c r="I79">
        <v>4.6757884210975007</v>
      </c>
      <c r="J79">
        <v>4.9399529700824472</v>
      </c>
      <c r="K79">
        <v>5.1766887465440234</v>
      </c>
      <c r="L79">
        <v>5.3896066209706817</v>
      </c>
      <c r="M79">
        <v>5.5814357134038595</v>
      </c>
      <c r="N79">
        <v>5.7542913630365593</v>
      </c>
      <c r="O79">
        <v>5.9098386899585451</v>
      </c>
      <c r="P79">
        <v>6.0494085477641146</v>
      </c>
      <c r="Q79">
        <v>6.1740844094730498</v>
      </c>
      <c r="R79">
        <v>6.2847586192696445</v>
      </c>
      <c r="S79">
        <v>6.3821637353234681</v>
      </c>
      <c r="T79">
        <v>6.4668958741435612</v>
      </c>
      <c r="U79">
        <v>6.5394406727405672</v>
      </c>
      <c r="V79">
        <v>6.6001971064460827</v>
      </c>
      <c r="W79">
        <v>6.6494907866486663</v>
      </c>
      <c r="X79">
        <v>6.687578333752886</v>
      </c>
      <c r="Y79">
        <v>6.7146512188432492</v>
      </c>
      <c r="Z79">
        <v>6.7308422469972404</v>
      </c>
      <c r="AA79">
        <v>6.73623055368079</v>
      </c>
      <c r="AB79">
        <v>6.7308424488303533</v>
      </c>
      <c r="AC79">
        <v>6.7146510960476871</v>
      </c>
      <c r="AD79">
        <v>6.6875773957399032</v>
      </c>
      <c r="AE79">
        <v>6.649489063869658</v>
      </c>
      <c r="AF79">
        <v>6.6001950387217736</v>
      </c>
      <c r="AG79">
        <v>6.5394386416964547</v>
      </c>
      <c r="AH79">
        <v>6.4668940290748855</v>
      </c>
      <c r="AI79">
        <v>6.382162207341441</v>
      </c>
      <c r="AJ79">
        <v>6.2847575578085415</v>
      </c>
      <c r="AK79">
        <v>6.1740836822625491</v>
      </c>
      <c r="AL79">
        <v>6.0494077562835198</v>
      </c>
      <c r="AM79">
        <v>5.9098376952631728</v>
      </c>
      <c r="AN79">
        <v>5.7542904068413741</v>
      </c>
      <c r="AO79">
        <v>5.5814347887453009</v>
      </c>
      <c r="AP79">
        <v>5.3896052695788406</v>
      </c>
      <c r="AQ79">
        <v>5.17668679347035</v>
      </c>
      <c r="AR79">
        <v>4.939950945537003</v>
      </c>
      <c r="AS79">
        <v>4.6757870981404333</v>
      </c>
      <c r="AT79">
        <v>4.3792386714263856</v>
      </c>
      <c r="AU79">
        <v>4.0431831120148152</v>
      </c>
      <c r="AV79">
        <v>3.6567429482928744</v>
      </c>
      <c r="AW79">
        <v>3.2017314660583471</v>
      </c>
      <c r="AX79">
        <v>2.6429648141476592</v>
      </c>
      <c r="AY79">
        <v>1.89057849235608</v>
      </c>
      <c r="AZ79">
        <v>0.1347171638047914</v>
      </c>
    </row>
    <row r="80" spans="1:52" x14ac:dyDescent="0.25">
      <c r="A80">
        <v>7.8999999999999879</v>
      </c>
      <c r="B80">
        <v>0.13609249375345775</v>
      </c>
      <c r="C80">
        <v>1.9098679713734801</v>
      </c>
      <c r="D80">
        <v>2.6699338588898951</v>
      </c>
      <c r="E80">
        <v>3.2344059458738608</v>
      </c>
      <c r="F80">
        <v>3.6940619385009397</v>
      </c>
      <c r="G80">
        <v>4.0844413957316554</v>
      </c>
      <c r="H80">
        <v>4.4239226001282272</v>
      </c>
      <c r="I80">
        <v>4.7234960985095178</v>
      </c>
      <c r="J80">
        <v>4.9903530279458188</v>
      </c>
      <c r="K80">
        <v>5.229501424637494</v>
      </c>
      <c r="L80">
        <v>5.4445923967014531</v>
      </c>
      <c r="M80">
        <v>5.6383817971338992</v>
      </c>
      <c r="N80">
        <v>5.8130034953808796</v>
      </c>
      <c r="O80">
        <v>5.9701396358121297</v>
      </c>
      <c r="P80">
        <v>6.111136348719727</v>
      </c>
      <c r="Q80">
        <v>6.2370875526473979</v>
      </c>
      <c r="R80">
        <v>6.3488922572144251</v>
      </c>
      <c r="S80">
        <v>6.4472897463955112</v>
      </c>
      <c r="T80">
        <v>6.5328840646702862</v>
      </c>
      <c r="U80">
        <v>6.606167683502119</v>
      </c>
      <c r="V80">
        <v>6.6675436220908368</v>
      </c>
      <c r="W80">
        <v>6.7173399398645337</v>
      </c>
      <c r="X80">
        <v>6.7558159654321583</v>
      </c>
      <c r="Y80">
        <v>6.783165886857466</v>
      </c>
      <c r="Z80">
        <v>6.7995236539442132</v>
      </c>
      <c r="AA80">
        <v>6.8049678151093875</v>
      </c>
      <c r="AB80">
        <v>6.799524068776714</v>
      </c>
      <c r="AC80">
        <v>6.7831660835304222</v>
      </c>
      <c r="AD80">
        <v>6.7558153183226874</v>
      </c>
      <c r="AE80">
        <v>6.7173384071383921</v>
      </c>
      <c r="AF80">
        <v>6.6675416750132666</v>
      </c>
      <c r="AG80">
        <v>6.6061658008511346</v>
      </c>
      <c r="AH80">
        <v>6.532882450770626</v>
      </c>
      <c r="AI80">
        <v>6.4472884556365004</v>
      </c>
      <c r="AJ80">
        <v>6.3488913036481875</v>
      </c>
      <c r="AK80">
        <v>6.2370868373187838</v>
      </c>
      <c r="AL80">
        <v>6.1111357709682332</v>
      </c>
      <c r="AM80">
        <v>5.9701393574784642</v>
      </c>
      <c r="AN80">
        <v>5.8130037003100004</v>
      </c>
      <c r="AO80">
        <v>5.6383820677604755</v>
      </c>
      <c r="AP80">
        <v>5.4445918830734685</v>
      </c>
      <c r="AQ80">
        <v>5.2294998595202999</v>
      </c>
      <c r="AR80">
        <v>4.9903510295674511</v>
      </c>
      <c r="AS80">
        <v>4.7234943451797804</v>
      </c>
      <c r="AT80">
        <v>4.4239211298701662</v>
      </c>
      <c r="AU80">
        <v>4.0844397246711095</v>
      </c>
      <c r="AV80">
        <v>3.6940600075241687</v>
      </c>
      <c r="AW80">
        <v>3.2344049733984859</v>
      </c>
      <c r="AX80">
        <v>2.6699348443652946</v>
      </c>
      <c r="AY80">
        <v>1.909867078168396</v>
      </c>
      <c r="AZ80">
        <v>0.13609115979488054</v>
      </c>
    </row>
    <row r="81" spans="1:52" x14ac:dyDescent="0.25">
      <c r="A81">
        <v>7.9999999999999876</v>
      </c>
      <c r="B81">
        <v>0.13746634128907334</v>
      </c>
      <c r="C81">
        <v>1.9291538838105464</v>
      </c>
      <c r="D81">
        <v>2.6968998432417886</v>
      </c>
      <c r="E81">
        <v>3.2670742079691868</v>
      </c>
      <c r="F81">
        <v>3.731374437485834</v>
      </c>
      <c r="G81">
        <v>4.1256999588391681</v>
      </c>
      <c r="H81">
        <v>4.4686089329988077</v>
      </c>
      <c r="I81">
        <v>4.7712064502303351</v>
      </c>
      <c r="J81">
        <v>5.0407591018143414</v>
      </c>
      <c r="K81">
        <v>5.2823231571124243</v>
      </c>
      <c r="L81">
        <v>5.4995853219274125</v>
      </c>
      <c r="M81">
        <v>5.69533091448878</v>
      </c>
      <c r="N81">
        <v>5.871716329316734</v>
      </c>
      <c r="O81">
        <v>6.0304396946559935</v>
      </c>
      <c r="P81">
        <v>6.1728601674126029</v>
      </c>
      <c r="Q81">
        <v>6.3000838292554997</v>
      </c>
      <c r="R81">
        <v>6.4130196065977296</v>
      </c>
      <c r="S81">
        <v>6.5124131450285239</v>
      </c>
      <c r="T81">
        <v>6.5988728647609687</v>
      </c>
      <c r="U81">
        <v>6.6728960959720416</v>
      </c>
      <c r="V81">
        <v>6.7348913196182894</v>
      </c>
      <c r="W81">
        <v>6.7851906728137745</v>
      </c>
      <c r="X81">
        <v>6.824055196128934</v>
      </c>
      <c r="Y81">
        <v>6.851679923189514</v>
      </c>
      <c r="Z81">
        <v>6.868200677176004</v>
      </c>
      <c r="AA81">
        <v>6.8736986020055477</v>
      </c>
      <c r="AB81">
        <v>6.8682006228857828</v>
      </c>
      <c r="AC81">
        <v>6.8516791483119786</v>
      </c>
      <c r="AD81">
        <v>6.824053193458349</v>
      </c>
      <c r="AE81">
        <v>6.7851877506078617</v>
      </c>
      <c r="AF81">
        <v>6.7348882960896459</v>
      </c>
      <c r="AG81">
        <v>6.6728934531428399</v>
      </c>
      <c r="AH81">
        <v>6.5988704631532427</v>
      </c>
      <c r="AI81">
        <v>6.5124107548945087</v>
      </c>
      <c r="AJ81">
        <v>6.4130173396127121</v>
      </c>
      <c r="AK81">
        <v>6.3000818760235076</v>
      </c>
      <c r="AL81">
        <v>6.1728584771815598</v>
      </c>
      <c r="AM81">
        <v>6.0304381857480749</v>
      </c>
      <c r="AN81">
        <v>5.8717150762080035</v>
      </c>
      <c r="AO81">
        <v>5.6953298592086341</v>
      </c>
      <c r="AP81">
        <v>5.4995841597449715</v>
      </c>
      <c r="AQ81">
        <v>5.2823217087901178</v>
      </c>
      <c r="AR81">
        <v>5.0407575021261106</v>
      </c>
      <c r="AS81">
        <v>4.7712049774256364</v>
      </c>
      <c r="AT81">
        <v>4.4686076479014645</v>
      </c>
      <c r="AU81">
        <v>4.1256984359651545</v>
      </c>
      <c r="AV81">
        <v>3.7313727875493088</v>
      </c>
      <c r="AW81">
        <v>3.2670737377626891</v>
      </c>
      <c r="AX81">
        <v>2.6969012512310799</v>
      </c>
      <c r="AY81">
        <v>1.9291535821275494</v>
      </c>
      <c r="AZ81">
        <v>0.13746507285748688</v>
      </c>
    </row>
    <row r="82" spans="1:52" x14ac:dyDescent="0.25">
      <c r="A82">
        <v>8.0999999999999872</v>
      </c>
      <c r="B82">
        <v>0.13884147720449627</v>
      </c>
      <c r="C82">
        <v>1.9484481046240885</v>
      </c>
      <c r="D82">
        <v>2.7238688727759026</v>
      </c>
      <c r="E82">
        <v>3.2997427436111391</v>
      </c>
      <c r="F82">
        <v>3.7686839258152549</v>
      </c>
      <c r="G82">
        <v>4.1669498669466263</v>
      </c>
      <c r="H82">
        <v>4.5132891840119642</v>
      </c>
      <c r="I82">
        <v>4.8189147808780639</v>
      </c>
      <c r="J82">
        <v>5.0911645210879319</v>
      </c>
      <c r="K82">
        <v>5.3351470843846567</v>
      </c>
      <c r="L82">
        <v>5.5545845074115165</v>
      </c>
      <c r="M82">
        <v>5.7522872727282941</v>
      </c>
      <c r="N82">
        <v>5.9304345403359671</v>
      </c>
      <c r="O82">
        <v>6.0907443111257731</v>
      </c>
      <c r="P82">
        <v>6.2345892944778303</v>
      </c>
      <c r="Q82">
        <v>6.3630845105208254</v>
      </c>
      <c r="R82">
        <v>6.4771477235681827</v>
      </c>
      <c r="S82">
        <v>6.5775341387582404</v>
      </c>
      <c r="T82">
        <v>6.6648595064304761</v>
      </c>
      <c r="U82">
        <v>6.739624563809623</v>
      </c>
      <c r="V82">
        <v>6.8022393032479052</v>
      </c>
      <c r="W82">
        <v>6.8530386452551619</v>
      </c>
      <c r="X82">
        <v>6.8922883086165996</v>
      </c>
      <c r="Y82">
        <v>6.9201875508286115</v>
      </c>
      <c r="Z82">
        <v>6.9368736418270682</v>
      </c>
      <c r="AA82">
        <v>6.9424268477324445</v>
      </c>
      <c r="AB82">
        <v>6.9368734040941664</v>
      </c>
      <c r="AC82">
        <v>6.920186580815475</v>
      </c>
      <c r="AD82">
        <v>6.892286287110875</v>
      </c>
      <c r="AE82">
        <v>6.8530359376259362</v>
      </c>
      <c r="AF82">
        <v>6.8022366702435484</v>
      </c>
      <c r="AG82">
        <v>6.7396224672488225</v>
      </c>
      <c r="AH82">
        <v>6.6648579268731858</v>
      </c>
      <c r="AI82">
        <v>6.5775330295715779</v>
      </c>
      <c r="AJ82">
        <v>6.4771472473285954</v>
      </c>
      <c r="AK82">
        <v>6.363084648696681</v>
      </c>
      <c r="AL82">
        <v>6.2345896180423113</v>
      </c>
      <c r="AM82">
        <v>6.0907444701067632</v>
      </c>
      <c r="AN82">
        <v>5.9304346299184925</v>
      </c>
      <c r="AO82">
        <v>5.7522873507345684</v>
      </c>
      <c r="AP82">
        <v>5.5545841737212607</v>
      </c>
      <c r="AQ82">
        <v>5.3351459754823694</v>
      </c>
      <c r="AR82">
        <v>5.0911628314851809</v>
      </c>
      <c r="AS82">
        <v>4.8189129836346538</v>
      </c>
      <c r="AT82">
        <v>4.5132875027325143</v>
      </c>
      <c r="AU82">
        <v>4.1669480967909909</v>
      </c>
      <c r="AV82">
        <v>3.7686821092700846</v>
      </c>
      <c r="AW82">
        <v>3.299742296158958</v>
      </c>
      <c r="AX82">
        <v>2.7238705275795416</v>
      </c>
      <c r="AY82">
        <v>1.9484471035908235</v>
      </c>
      <c r="AZ82">
        <v>0.13884015502988342</v>
      </c>
    </row>
    <row r="83" spans="1:52" x14ac:dyDescent="0.25">
      <c r="A83">
        <v>8.1999999999999869</v>
      </c>
      <c r="B83">
        <v>0.14021724491984394</v>
      </c>
      <c r="C83">
        <v>1.9677453146431043</v>
      </c>
      <c r="D83">
        <v>2.7508412544831344</v>
      </c>
      <c r="E83">
        <v>3.3324144142791399</v>
      </c>
      <c r="F83">
        <v>3.805994168734907</v>
      </c>
      <c r="G83">
        <v>4.2082017682868287</v>
      </c>
      <c r="H83">
        <v>4.5579690843995184</v>
      </c>
      <c r="I83">
        <v>4.8666201197283723</v>
      </c>
      <c r="J83">
        <v>5.1415660799913967</v>
      </c>
      <c r="K83">
        <v>5.3879651194217439</v>
      </c>
      <c r="L83">
        <v>5.6095760409040327</v>
      </c>
      <c r="M83">
        <v>5.8092379858410323</v>
      </c>
      <c r="N83">
        <v>5.9891508847322203</v>
      </c>
      <c r="O83">
        <v>6.1510482045612624</v>
      </c>
      <c r="P83">
        <v>6.2963164970337013</v>
      </c>
      <c r="Q83">
        <v>6.4260830204197656</v>
      </c>
      <c r="R83">
        <v>6.5412744358941115</v>
      </c>
      <c r="S83">
        <v>6.6426524737342243</v>
      </c>
      <c r="T83">
        <v>6.730839571724343</v>
      </c>
      <c r="U83">
        <v>6.8063435431705788</v>
      </c>
      <c r="V83">
        <v>6.869579810550988</v>
      </c>
      <c r="W83">
        <v>6.9208859148317439</v>
      </c>
      <c r="X83">
        <v>6.9605283987148727</v>
      </c>
      <c r="Y83">
        <v>6.988707167328517</v>
      </c>
      <c r="Z83">
        <v>7.0055605131958902</v>
      </c>
      <c r="AA83">
        <v>7.0111696245738733</v>
      </c>
      <c r="AB83">
        <v>7.0055609966712478</v>
      </c>
      <c r="AC83">
        <v>6.9887073612576014</v>
      </c>
      <c r="AD83">
        <v>6.960527588598703</v>
      </c>
      <c r="AE83">
        <v>6.9208841496568105</v>
      </c>
      <c r="AF83">
        <v>6.8695777167129339</v>
      </c>
      <c r="AG83">
        <v>6.8063415872137423</v>
      </c>
      <c r="AH83">
        <v>6.7308377176544116</v>
      </c>
      <c r="AI83">
        <v>6.642650516239109</v>
      </c>
      <c r="AJ83">
        <v>6.541272364575212</v>
      </c>
      <c r="AK83">
        <v>6.4260809403702517</v>
      </c>
      <c r="AL83">
        <v>6.2963144553173507</v>
      </c>
      <c r="AM83">
        <v>6.1510462708362841</v>
      </c>
      <c r="AN83">
        <v>5.989149180606602</v>
      </c>
      <c r="AO83">
        <v>5.809236484433141</v>
      </c>
      <c r="AP83">
        <v>5.6095745404542194</v>
      </c>
      <c r="AQ83">
        <v>5.3879634852737155</v>
      </c>
      <c r="AR83">
        <v>5.1415644488419474</v>
      </c>
      <c r="AS83">
        <v>4.8666189878359845</v>
      </c>
      <c r="AT83">
        <v>4.5579687451445396</v>
      </c>
      <c r="AU83">
        <v>4.2082013929427422</v>
      </c>
      <c r="AV83">
        <v>3.8059931124604516</v>
      </c>
      <c r="AW83">
        <v>3.3324139673898316</v>
      </c>
      <c r="AX83">
        <v>2.7508423338402221</v>
      </c>
      <c r="AY83">
        <v>1.9677448692025168</v>
      </c>
      <c r="AZ83">
        <v>0.14021617899891237</v>
      </c>
    </row>
    <row r="84" spans="1:52" x14ac:dyDescent="0.25">
      <c r="A84">
        <v>8.2999999999999865</v>
      </c>
      <c r="B84">
        <v>0.14159091464290074</v>
      </c>
      <c r="C84">
        <v>1.9870309239277115</v>
      </c>
      <c r="D84">
        <v>2.777806979086658</v>
      </c>
      <c r="E84">
        <v>3.3650821701056448</v>
      </c>
      <c r="F84">
        <v>3.8433074930445015</v>
      </c>
      <c r="G84">
        <v>4.2494595226884444</v>
      </c>
      <c r="H84">
        <v>4.6026566441541501</v>
      </c>
      <c r="I84">
        <v>4.9143340732302274</v>
      </c>
      <c r="J84">
        <v>5.1919744010103086</v>
      </c>
      <c r="K84">
        <v>5.4407866955449258</v>
      </c>
      <c r="L84">
        <v>5.6645678504196191</v>
      </c>
      <c r="M84">
        <v>5.8661856849441785</v>
      </c>
      <c r="N84">
        <v>6.0478620869749209</v>
      </c>
      <c r="O84">
        <v>6.2113471471450978</v>
      </c>
      <c r="P84">
        <v>6.3580401003237697</v>
      </c>
      <c r="Q84">
        <v>6.4890792088300655</v>
      </c>
      <c r="R84">
        <v>6.6054012796812875</v>
      </c>
      <c r="S84">
        <v>6.7077758447663189</v>
      </c>
      <c r="T84">
        <v>6.7968300407172499</v>
      </c>
      <c r="U84">
        <v>6.8730751305582762</v>
      </c>
      <c r="V84">
        <v>6.9369307998735685</v>
      </c>
      <c r="W84">
        <v>6.9887392918530633</v>
      </c>
      <c r="X84">
        <v>7.0287705090949979</v>
      </c>
      <c r="Y84">
        <v>7.0572258528054101</v>
      </c>
      <c r="Z84">
        <v>7.0742443666453028</v>
      </c>
      <c r="AA84">
        <v>7.0799081221885292</v>
      </c>
      <c r="AB84">
        <v>7.0742442281005138</v>
      </c>
      <c r="AC84">
        <v>7.057225138096074</v>
      </c>
      <c r="AD84">
        <v>7.028768810784439</v>
      </c>
      <c r="AE84">
        <v>6.9887366463645169</v>
      </c>
      <c r="AF84">
        <v>6.9369276256408607</v>
      </c>
      <c r="AG84">
        <v>6.8730718661262005</v>
      </c>
      <c r="AH84">
        <v>6.7968269602713063</v>
      </c>
      <c r="AI84">
        <v>6.7077731306156867</v>
      </c>
      <c r="AJ84">
        <v>6.6053990121983439</v>
      </c>
      <c r="AK84">
        <v>6.4890772345170564</v>
      </c>
      <c r="AL84">
        <v>6.3580381673748789</v>
      </c>
      <c r="AM84">
        <v>6.2113452688728268</v>
      </c>
      <c r="AN84">
        <v>6.0478605022848884</v>
      </c>
      <c r="AO84">
        <v>5.8661843805020775</v>
      </c>
      <c r="AP84">
        <v>5.6645664581320059</v>
      </c>
      <c r="AQ84">
        <v>5.4407849557256487</v>
      </c>
      <c r="AR84">
        <v>5.1919725573284854</v>
      </c>
      <c r="AS84">
        <v>4.9143329170423469</v>
      </c>
      <c r="AT84">
        <v>4.6026566858356581</v>
      </c>
      <c r="AU84">
        <v>4.2494596443598329</v>
      </c>
      <c r="AV84">
        <v>3.8433066701528249</v>
      </c>
      <c r="AW84">
        <v>3.3650822326639842</v>
      </c>
      <c r="AX84">
        <v>2.777808529006125</v>
      </c>
      <c r="AY84">
        <v>1.9870301604553764</v>
      </c>
      <c r="AZ84">
        <v>0.1415895407761471</v>
      </c>
    </row>
    <row r="85" spans="1:52" x14ac:dyDescent="0.25">
      <c r="A85">
        <v>8.3999999999999861</v>
      </c>
      <c r="B85">
        <v>0.14296461426857457</v>
      </c>
      <c r="C85">
        <v>2.006320563461145</v>
      </c>
      <c r="D85">
        <v>2.8047749210588009</v>
      </c>
      <c r="E85">
        <v>3.3977548914933302</v>
      </c>
      <c r="F85">
        <v>3.880624418519671</v>
      </c>
      <c r="G85">
        <v>4.2907194162600391</v>
      </c>
      <c r="H85">
        <v>4.6473433983112624</v>
      </c>
      <c r="I85">
        <v>4.9620445583901898</v>
      </c>
      <c r="J85">
        <v>5.2423803240991651</v>
      </c>
      <c r="K85">
        <v>5.4936088344358156</v>
      </c>
      <c r="L85">
        <v>5.7195631755996903</v>
      </c>
      <c r="M85">
        <v>5.9231396978533111</v>
      </c>
      <c r="N85">
        <v>6.1065807595423118</v>
      </c>
      <c r="O85">
        <v>6.271651974007054</v>
      </c>
      <c r="P85">
        <v>6.4197668865397128</v>
      </c>
      <c r="Q85">
        <v>6.5520763429205262</v>
      </c>
      <c r="R85">
        <v>6.6695264754023409</v>
      </c>
      <c r="S85">
        <v>6.7728938599921484</v>
      </c>
      <c r="T85">
        <v>6.862811924767338</v>
      </c>
      <c r="U85">
        <v>6.9397973283854872</v>
      </c>
      <c r="V85">
        <v>7.004273619289255</v>
      </c>
      <c r="W85">
        <v>7.0565857247187189</v>
      </c>
      <c r="X85">
        <v>7.0970058306301986</v>
      </c>
      <c r="Y85">
        <v>7.1257374365904349</v>
      </c>
      <c r="Z85">
        <v>7.142921225305531</v>
      </c>
      <c r="AA85">
        <v>7.1486401844025815</v>
      </c>
      <c r="AB85">
        <v>7.142921569131647</v>
      </c>
      <c r="AC85">
        <v>7.1257373724864284</v>
      </c>
      <c r="AD85">
        <v>7.0970046858445857</v>
      </c>
      <c r="AE85">
        <v>7.0565836153947279</v>
      </c>
      <c r="AF85">
        <v>7.0042712437757313</v>
      </c>
      <c r="AG85">
        <v>6.9397951807450529</v>
      </c>
      <c r="AH85">
        <v>6.8628099629517827</v>
      </c>
      <c r="AI85">
        <v>6.7728919396871738</v>
      </c>
      <c r="AJ85">
        <v>6.6695247414839587</v>
      </c>
      <c r="AK85">
        <v>6.5520749855268754</v>
      </c>
      <c r="AL85">
        <v>6.4197658146710204</v>
      </c>
      <c r="AM85">
        <v>6.2716510029184223</v>
      </c>
      <c r="AN85">
        <v>6.1065798461445118</v>
      </c>
      <c r="AO85">
        <v>5.9231387423960156</v>
      </c>
      <c r="AP85">
        <v>5.7195619312341242</v>
      </c>
      <c r="AQ85">
        <v>5.4936072660143944</v>
      </c>
      <c r="AR85">
        <v>5.2423787911968383</v>
      </c>
      <c r="AS85">
        <v>4.9620435532473746</v>
      </c>
      <c r="AT85">
        <v>4.6473430374845508</v>
      </c>
      <c r="AU85">
        <v>4.2907189750277759</v>
      </c>
      <c r="AV85">
        <v>3.8806231913127043</v>
      </c>
      <c r="AW85">
        <v>3.397753858463874</v>
      </c>
      <c r="AX85">
        <v>2.8047756871556109</v>
      </c>
      <c r="AY85">
        <v>2.0063195898704942</v>
      </c>
      <c r="AZ85">
        <v>0.14296316868079095</v>
      </c>
    </row>
    <row r="86" spans="1:52" x14ac:dyDescent="0.25">
      <c r="A86">
        <v>8.4999999999999858</v>
      </c>
      <c r="B86">
        <v>0.14433925091417499</v>
      </c>
      <c r="C86">
        <v>2.0256079850164523</v>
      </c>
      <c r="D86">
        <v>2.8317382645683606</v>
      </c>
      <c r="E86">
        <v>3.4304198221638877</v>
      </c>
      <c r="F86">
        <v>3.9179355513011078</v>
      </c>
      <c r="G86">
        <v>4.3319783962130654</v>
      </c>
      <c r="H86">
        <v>4.6920347469934498</v>
      </c>
      <c r="I86">
        <v>5.0097624058085888</v>
      </c>
      <c r="J86">
        <v>5.2927915149323992</v>
      </c>
      <c r="K86">
        <v>5.5464339075626405</v>
      </c>
      <c r="L86">
        <v>5.774560050817743</v>
      </c>
      <c r="M86">
        <v>5.9800917528620969</v>
      </c>
      <c r="N86">
        <v>6.1652931297537954</v>
      </c>
      <c r="O86">
        <v>6.3319494446142084</v>
      </c>
      <c r="P86">
        <v>6.4814885942215739</v>
      </c>
      <c r="Q86">
        <v>6.6150707903196038</v>
      </c>
      <c r="R86">
        <v>6.7336500626022344</v>
      </c>
      <c r="S86">
        <v>6.838011010656027</v>
      </c>
      <c r="T86">
        <v>6.9287941535963462</v>
      </c>
      <c r="U86">
        <v>7.0065212836177331</v>
      </c>
      <c r="V86">
        <v>7.0716193537652936</v>
      </c>
      <c r="W86">
        <v>7.1244357946789361</v>
      </c>
      <c r="X86">
        <v>7.1652450688163256</v>
      </c>
      <c r="Y86">
        <v>7.194252877627668</v>
      </c>
      <c r="Z86">
        <v>7.2116016937983574</v>
      </c>
      <c r="AA86">
        <v>7.2173755611773602</v>
      </c>
      <c r="AB86">
        <v>7.2116020923366015</v>
      </c>
      <c r="AC86">
        <v>7.1942530100501747</v>
      </c>
      <c r="AD86">
        <v>7.1652443371382235</v>
      </c>
      <c r="AE86">
        <v>7.1244342821701334</v>
      </c>
      <c r="AF86">
        <v>7.0716176257735199</v>
      </c>
      <c r="AG86">
        <v>7.0065196871789226</v>
      </c>
      <c r="AH86">
        <v>6.9287925293126644</v>
      </c>
      <c r="AI86">
        <v>6.8380090882504359</v>
      </c>
      <c r="AJ86">
        <v>6.7336478559608999</v>
      </c>
      <c r="AK86">
        <v>6.6150684887553997</v>
      </c>
      <c r="AL86">
        <v>6.4814863473072091</v>
      </c>
      <c r="AM86">
        <v>6.3319474210747977</v>
      </c>
      <c r="AN86">
        <v>6.1652914916847168</v>
      </c>
      <c r="AO86">
        <v>5.98009038970266</v>
      </c>
      <c r="AP86">
        <v>5.7745586085432947</v>
      </c>
      <c r="AQ86">
        <v>5.5464321307430637</v>
      </c>
      <c r="AR86">
        <v>5.2927893676518236</v>
      </c>
      <c r="AS86">
        <v>5.0097601646994026</v>
      </c>
      <c r="AT86">
        <v>4.6920329952873532</v>
      </c>
      <c r="AU86">
        <v>4.3319772725366832</v>
      </c>
      <c r="AV86">
        <v>3.9179346430091777</v>
      </c>
      <c r="AW86">
        <v>3.4304197495283741</v>
      </c>
      <c r="AX86">
        <v>2.8317401028945355</v>
      </c>
      <c r="AY86">
        <v>2.0256077538313106</v>
      </c>
      <c r="AZ86">
        <v>0.14433821726611956</v>
      </c>
    </row>
    <row r="87" spans="1:52" x14ac:dyDescent="0.25">
      <c r="A87">
        <v>8.5999999999999854</v>
      </c>
      <c r="B87">
        <v>0.14571420298153351</v>
      </c>
      <c r="C87">
        <v>2.0449054796893034</v>
      </c>
      <c r="D87">
        <v>2.8587110826749966</v>
      </c>
      <c r="E87">
        <v>3.4630903433309306</v>
      </c>
      <c r="F87">
        <v>3.9552438382289381</v>
      </c>
      <c r="G87">
        <v>4.3732241224072403</v>
      </c>
      <c r="H87">
        <v>4.7367093695894331</v>
      </c>
      <c r="I87">
        <v>5.057465622510823</v>
      </c>
      <c r="J87">
        <v>5.3431922308059301</v>
      </c>
      <c r="K87">
        <v>5.5992515920580885</v>
      </c>
      <c r="L87">
        <v>5.8295520484620873</v>
      </c>
      <c r="M87">
        <v>6.0370435869780987</v>
      </c>
      <c r="N87">
        <v>6.2240111593473122</v>
      </c>
      <c r="O87">
        <v>6.3922561837855447</v>
      </c>
      <c r="P87">
        <v>6.5432203288675339</v>
      </c>
      <c r="Q87">
        <v>6.678075511469955</v>
      </c>
      <c r="R87">
        <v>6.7977846971113332</v>
      </c>
      <c r="S87">
        <v>6.9031390903490824</v>
      </c>
      <c r="T87">
        <v>6.9947849602376362</v>
      </c>
      <c r="U87">
        <v>7.0732497691890162</v>
      </c>
      <c r="V87">
        <v>7.1389655678104909</v>
      </c>
      <c r="W87">
        <v>7.1922835634822357</v>
      </c>
      <c r="X87">
        <v>7.2334806095570867</v>
      </c>
      <c r="Y87">
        <v>7.2627639584153512</v>
      </c>
      <c r="Z87">
        <v>7.2802773160186618</v>
      </c>
      <c r="AA87">
        <v>7.2861057089008803</v>
      </c>
      <c r="AB87">
        <v>7.2802771962047963</v>
      </c>
      <c r="AC87">
        <v>7.2627631987811094</v>
      </c>
      <c r="AD87">
        <v>7.2334788032991151</v>
      </c>
      <c r="AE87">
        <v>7.1922809092472146</v>
      </c>
      <c r="AF87">
        <v>7.1389626413750822</v>
      </c>
      <c r="AG87">
        <v>7.0732469382202297</v>
      </c>
      <c r="AH87">
        <v>6.9947822405082505</v>
      </c>
      <c r="AI87">
        <v>6.9031365147486241</v>
      </c>
      <c r="AJ87">
        <v>6.7977824652201146</v>
      </c>
      <c r="AK87">
        <v>6.6780736523910997</v>
      </c>
      <c r="AL87">
        <v>6.5432185961172094</v>
      </c>
      <c r="AM87">
        <v>6.392254537800528</v>
      </c>
      <c r="AN87">
        <v>6.2240099647835114</v>
      </c>
      <c r="AO87">
        <v>6.0370429816930171</v>
      </c>
      <c r="AP87">
        <v>5.829551507246622</v>
      </c>
      <c r="AQ87">
        <v>5.5992505184233634</v>
      </c>
      <c r="AR87">
        <v>5.3431907189387431</v>
      </c>
      <c r="AS87">
        <v>5.0574643615251782</v>
      </c>
      <c r="AT87">
        <v>4.7367086735068726</v>
      </c>
      <c r="AU87">
        <v>4.3732231995153752</v>
      </c>
      <c r="AV87">
        <v>3.9552422558536584</v>
      </c>
      <c r="AW87">
        <v>3.4630895615072355</v>
      </c>
      <c r="AX87">
        <v>2.8587119293840462</v>
      </c>
      <c r="AY87">
        <v>2.0449046375736408</v>
      </c>
      <c r="AZ87">
        <v>0.14571300812930438</v>
      </c>
    </row>
    <row r="88" spans="1:52" x14ac:dyDescent="0.25">
      <c r="A88">
        <v>8.6999999999999851</v>
      </c>
      <c r="B88">
        <v>0.14708955704288909</v>
      </c>
      <c r="C88">
        <v>2.0641949862288871</v>
      </c>
      <c r="D88">
        <v>2.8856788338496751</v>
      </c>
      <c r="E88">
        <v>3.4957623388614549</v>
      </c>
      <c r="F88">
        <v>3.9925609692823274</v>
      </c>
      <c r="G88">
        <v>4.4144858571300629</v>
      </c>
      <c r="H88">
        <v>4.7813971814404006</v>
      </c>
      <c r="I88">
        <v>5.1051755960498744</v>
      </c>
      <c r="J88">
        <v>5.3935958075710513</v>
      </c>
      <c r="K88">
        <v>5.6520696674043531</v>
      </c>
      <c r="L88">
        <v>5.8845416329847602</v>
      </c>
      <c r="M88">
        <v>6.0939902626425972</v>
      </c>
      <c r="N88">
        <v>6.2827225366644432</v>
      </c>
      <c r="O88">
        <v>6.4525562782217305</v>
      </c>
      <c r="P88">
        <v>6.6049460691949546</v>
      </c>
      <c r="Q88">
        <v>6.7410748397561395</v>
      </c>
      <c r="R88">
        <v>6.8619147382311958</v>
      </c>
      <c r="S88">
        <v>6.9682641545252313</v>
      </c>
      <c r="T88">
        <v>7.0607751191228125</v>
      </c>
      <c r="U88">
        <v>7.1399800224068315</v>
      </c>
      <c r="V88">
        <v>7.2063150412357002</v>
      </c>
      <c r="W88">
        <v>7.2601347408040553</v>
      </c>
      <c r="X88">
        <v>7.3017188913730591</v>
      </c>
      <c r="Y88">
        <v>7.3312772595426718</v>
      </c>
      <c r="Z88">
        <v>7.3489552309698265</v>
      </c>
      <c r="AA88">
        <v>7.3548385005076566</v>
      </c>
      <c r="AB88">
        <v>7.3489552189589986</v>
      </c>
      <c r="AC88">
        <v>7.3312766702803733</v>
      </c>
      <c r="AD88">
        <v>7.3017172600612223</v>
      </c>
      <c r="AE88">
        <v>7.2601322230336827</v>
      </c>
      <c r="AF88">
        <v>7.2063122020442494</v>
      </c>
      <c r="AG88">
        <v>7.1399772716234526</v>
      </c>
      <c r="AH88">
        <v>7.0607725495574822</v>
      </c>
      <c r="AI88">
        <v>6.9682618182291458</v>
      </c>
      <c r="AJ88">
        <v>6.8619127398491031</v>
      </c>
      <c r="AK88">
        <v>6.7410731138865163</v>
      </c>
      <c r="AL88">
        <v>6.6049443998663913</v>
      </c>
      <c r="AM88">
        <v>6.4525546205636815</v>
      </c>
      <c r="AN88">
        <v>6.2827209795884844</v>
      </c>
      <c r="AO88">
        <v>6.0939886780878076</v>
      </c>
      <c r="AP88">
        <v>5.8845398197012235</v>
      </c>
      <c r="AQ88">
        <v>5.6520677722325878</v>
      </c>
      <c r="AR88">
        <v>5.393594231754796</v>
      </c>
      <c r="AS88">
        <v>5.1051748098257761</v>
      </c>
      <c r="AT88">
        <v>4.7813973865111388</v>
      </c>
      <c r="AU88">
        <v>4.4144860101839543</v>
      </c>
      <c r="AV88">
        <v>3.9925598331862249</v>
      </c>
      <c r="AW88">
        <v>3.4957610059041921</v>
      </c>
      <c r="AX88">
        <v>2.885678813319144</v>
      </c>
      <c r="AY88">
        <v>2.0641937495568472</v>
      </c>
      <c r="AZ88">
        <v>0.14708836092974284</v>
      </c>
    </row>
    <row r="89" spans="1:52" x14ac:dyDescent="0.25">
      <c r="A89">
        <v>8.7999999999999847</v>
      </c>
      <c r="B89">
        <v>0.14846391791712227</v>
      </c>
      <c r="C89">
        <v>2.0834860931660852</v>
      </c>
      <c r="D89">
        <v>2.9126467452454707</v>
      </c>
      <c r="E89">
        <v>3.5284312075445445</v>
      </c>
      <c r="F89">
        <v>4.0298698598414129</v>
      </c>
      <c r="G89">
        <v>4.4557340196267416</v>
      </c>
      <c r="H89">
        <v>4.8260749538125909</v>
      </c>
      <c r="I89">
        <v>5.1528827586908097</v>
      </c>
      <c r="J89">
        <v>5.4440016847797468</v>
      </c>
      <c r="K89">
        <v>5.7048937435316383</v>
      </c>
      <c r="L89">
        <v>5.9395403877662289</v>
      </c>
      <c r="M89">
        <v>6.15094724115849</v>
      </c>
      <c r="N89">
        <v>6.3414423527576789</v>
      </c>
      <c r="O89">
        <v>6.5128612869209022</v>
      </c>
      <c r="P89">
        <v>6.6666732721371238</v>
      </c>
      <c r="Q89">
        <v>6.8040726536789231</v>
      </c>
      <c r="R89">
        <v>6.926040734587998</v>
      </c>
      <c r="S89">
        <v>7.0333836345878442</v>
      </c>
      <c r="T89">
        <v>7.1267595299650424</v>
      </c>
      <c r="U89">
        <v>7.2067052939703169</v>
      </c>
      <c r="V89">
        <v>7.2736605983070408</v>
      </c>
      <c r="W89">
        <v>7.3279831106608455</v>
      </c>
      <c r="X89">
        <v>7.3699552536548127</v>
      </c>
      <c r="Y89">
        <v>7.3997888805443797</v>
      </c>
      <c r="Z89">
        <v>7.4176311230749281</v>
      </c>
      <c r="AA89">
        <v>7.4235690760368716</v>
      </c>
      <c r="AB89">
        <v>7.4176314068392362</v>
      </c>
      <c r="AC89">
        <v>7.3997887196833823</v>
      </c>
      <c r="AD89">
        <v>7.3699540033331825</v>
      </c>
      <c r="AE89">
        <v>7.3279808772973487</v>
      </c>
      <c r="AF89">
        <v>7.2736580183763451</v>
      </c>
      <c r="AG89">
        <v>7.2067028114201381</v>
      </c>
      <c r="AH89">
        <v>7.1267571377562717</v>
      </c>
      <c r="AI89">
        <v>7.0333812690200759</v>
      </c>
      <c r="AJ89">
        <v>6.9260385507367408</v>
      </c>
      <c r="AK89">
        <v>6.8040707828573659</v>
      </c>
      <c r="AL89">
        <v>6.6666716607744902</v>
      </c>
      <c r="AM89">
        <v>6.5128599529173812</v>
      </c>
      <c r="AN89">
        <v>6.3414413960006435</v>
      </c>
      <c r="AO89">
        <v>6.1509464261573896</v>
      </c>
      <c r="AP89">
        <v>5.9395392428545239</v>
      </c>
      <c r="AQ89">
        <v>5.7048922038983001</v>
      </c>
      <c r="AR89">
        <v>5.4440001093994113</v>
      </c>
      <c r="AS89">
        <v>5.1528815395771934</v>
      </c>
      <c r="AT89">
        <v>4.8260743943391198</v>
      </c>
      <c r="AU89">
        <v>4.4557337572762199</v>
      </c>
      <c r="AV89">
        <v>4.0298691845571017</v>
      </c>
      <c r="AW89">
        <v>3.5284309259913336</v>
      </c>
      <c r="AX89">
        <v>2.9126477463029361</v>
      </c>
      <c r="AY89">
        <v>2.0834846692180307</v>
      </c>
      <c r="AZ89">
        <v>0.14846262464079157</v>
      </c>
    </row>
    <row r="90" spans="1:52" x14ac:dyDescent="0.25">
      <c r="A90">
        <v>8.8999999999999844</v>
      </c>
      <c r="B90">
        <v>0.14984025018315295</v>
      </c>
      <c r="C90">
        <v>2.1027761218318739</v>
      </c>
      <c r="D90">
        <v>2.9396107061178185</v>
      </c>
      <c r="E90">
        <v>3.5610991329417594</v>
      </c>
      <c r="F90">
        <v>4.0671840025995358</v>
      </c>
      <c r="G90">
        <v>4.4969962159848738</v>
      </c>
      <c r="H90">
        <v>4.870768256253843</v>
      </c>
      <c r="I90">
        <v>5.2006002334461199</v>
      </c>
      <c r="J90">
        <v>5.4944120685445306</v>
      </c>
      <c r="K90">
        <v>5.7577169929099226</v>
      </c>
      <c r="L90">
        <v>5.9945325415111563</v>
      </c>
      <c r="M90">
        <v>6.2078932213476605</v>
      </c>
      <c r="N90">
        <v>6.4001502052105339</v>
      </c>
      <c r="O90">
        <v>6.5731558385116573</v>
      </c>
      <c r="P90">
        <v>6.7283919893519961</v>
      </c>
      <c r="Q90">
        <v>6.8670642521459291</v>
      </c>
      <c r="R90">
        <v>6.9901636400725531</v>
      </c>
      <c r="S90">
        <v>7.0985031168050847</v>
      </c>
      <c r="T90">
        <v>7.1927456221556945</v>
      </c>
      <c r="U90">
        <v>7.2734327530272811</v>
      </c>
      <c r="V90">
        <v>7.3410091719779729</v>
      </c>
      <c r="W90">
        <v>7.3958363795517004</v>
      </c>
      <c r="X90">
        <v>7.4381988204706184</v>
      </c>
      <c r="Y90">
        <v>7.4683095402521538</v>
      </c>
      <c r="Z90">
        <v>7.4863170775715524</v>
      </c>
      <c r="AA90">
        <v>7.492309989662612</v>
      </c>
      <c r="AB90">
        <v>7.4863175873830059</v>
      </c>
      <c r="AC90">
        <v>7.468309839643787</v>
      </c>
      <c r="AD90">
        <v>7.438198252751671</v>
      </c>
      <c r="AE90">
        <v>7.3958349604560372</v>
      </c>
      <c r="AF90">
        <v>7.3410073557532503</v>
      </c>
      <c r="AG90">
        <v>7.2734308296728765</v>
      </c>
      <c r="AH90">
        <v>7.1927436185789873</v>
      </c>
      <c r="AI90">
        <v>7.098501162181611</v>
      </c>
      <c r="AJ90">
        <v>6.9901619895820222</v>
      </c>
      <c r="AK90">
        <v>6.8670628604528972</v>
      </c>
      <c r="AL90">
        <v>6.7283904895104438</v>
      </c>
      <c r="AM90">
        <v>6.5731541175050312</v>
      </c>
      <c r="AN90">
        <v>6.4001485401778355</v>
      </c>
      <c r="AO90">
        <v>6.2078916453128841</v>
      </c>
      <c r="AP90">
        <v>5.9945306169955979</v>
      </c>
      <c r="AQ90">
        <v>5.7577144445593786</v>
      </c>
      <c r="AR90">
        <v>5.4944092393339803</v>
      </c>
      <c r="AS90">
        <v>5.2005979435199743</v>
      </c>
      <c r="AT90">
        <v>4.870767110385267</v>
      </c>
      <c r="AU90">
        <v>4.4969956183780022</v>
      </c>
      <c r="AV90">
        <v>4.0671832978650011</v>
      </c>
      <c r="AW90">
        <v>3.5610995617732728</v>
      </c>
      <c r="AX90">
        <v>2.9396126144625292</v>
      </c>
      <c r="AY90">
        <v>2.102774892760126</v>
      </c>
      <c r="AZ90">
        <v>0.14983878559279429</v>
      </c>
    </row>
    <row r="91" spans="1:52" x14ac:dyDescent="0.25">
      <c r="A91">
        <v>8.999999999999984</v>
      </c>
      <c r="B91">
        <v>0.15121268821688402</v>
      </c>
      <c r="C91">
        <v>2.1220604258165974</v>
      </c>
      <c r="D91">
        <v>2.966577034420415</v>
      </c>
      <c r="E91">
        <v>3.5937677061070872</v>
      </c>
      <c r="F91">
        <v>4.1044970630074342</v>
      </c>
      <c r="G91">
        <v>4.5382497880164028</v>
      </c>
      <c r="H91">
        <v>4.9154486158386357</v>
      </c>
      <c r="I91">
        <v>5.2483076512881466</v>
      </c>
      <c r="J91">
        <v>5.544816348911775</v>
      </c>
      <c r="K91">
        <v>5.8105383912701702</v>
      </c>
      <c r="L91">
        <v>6.0495293170340734</v>
      </c>
      <c r="M91">
        <v>6.2648498037436129</v>
      </c>
      <c r="N91">
        <v>6.4588709173913115</v>
      </c>
      <c r="O91">
        <v>6.6334627672277859</v>
      </c>
      <c r="P91">
        <v>6.790122023133577</v>
      </c>
      <c r="Q91">
        <v>6.9300651141561618</v>
      </c>
      <c r="R91">
        <v>7.0542916916599268</v>
      </c>
      <c r="S91">
        <v>7.1636229610666273</v>
      </c>
      <c r="T91">
        <v>7.2587290609254316</v>
      </c>
      <c r="U91">
        <v>7.3401564711748266</v>
      </c>
      <c r="V91">
        <v>7.4083529516749582</v>
      </c>
      <c r="W91">
        <v>7.4636827703127917</v>
      </c>
      <c r="X91">
        <v>7.5064331707693874</v>
      </c>
      <c r="Y91">
        <v>7.5368194587290809</v>
      </c>
      <c r="Z91">
        <v>7.554991681740864</v>
      </c>
      <c r="AA91">
        <v>7.5610393517096108</v>
      </c>
      <c r="AB91">
        <v>7.5549921464105179</v>
      </c>
      <c r="AC91">
        <v>7.5368196826938121</v>
      </c>
      <c r="AD91">
        <v>7.5064325153562441</v>
      </c>
      <c r="AE91">
        <v>7.4636812694570009</v>
      </c>
      <c r="AF91">
        <v>7.4083510791441318</v>
      </c>
      <c r="AG91">
        <v>7.3401545062597409</v>
      </c>
      <c r="AH91">
        <v>7.2587269338584939</v>
      </c>
      <c r="AI91">
        <v>7.163620636801773</v>
      </c>
      <c r="AJ91">
        <v>7.0542893448412824</v>
      </c>
      <c r="AK91">
        <v>6.9300628527568655</v>
      </c>
      <c r="AL91">
        <v>6.7901198194936878</v>
      </c>
      <c r="AM91">
        <v>6.6334608148999399</v>
      </c>
      <c r="AN91">
        <v>6.4588695987146929</v>
      </c>
      <c r="AO91">
        <v>6.2648490543790869</v>
      </c>
      <c r="AP91">
        <v>6.049528525877804</v>
      </c>
      <c r="AQ91">
        <v>5.8105371656318416</v>
      </c>
      <c r="AR91">
        <v>5.5448148689323427</v>
      </c>
      <c r="AS91">
        <v>5.2483062938615745</v>
      </c>
      <c r="AT91">
        <v>4.9154476033914065</v>
      </c>
      <c r="AU91">
        <v>4.5382488181095306</v>
      </c>
      <c r="AV91">
        <v>4.1044958524504018</v>
      </c>
      <c r="AW91">
        <v>3.5937671614411899</v>
      </c>
      <c r="AX91">
        <v>2.9665779917023083</v>
      </c>
      <c r="AY91">
        <v>2.1220595156070758</v>
      </c>
      <c r="AZ91">
        <v>0.1512114794504979</v>
      </c>
    </row>
    <row r="92" spans="1:52" x14ac:dyDescent="0.25">
      <c r="A92">
        <v>9.0999999999999837</v>
      </c>
      <c r="B92">
        <v>0.15258650197048354</v>
      </c>
      <c r="C92">
        <v>2.1413561451685297</v>
      </c>
      <c r="D92">
        <v>2.9935508268795714</v>
      </c>
      <c r="E92">
        <v>3.6264429639765678</v>
      </c>
      <c r="F92">
        <v>4.141814152682989</v>
      </c>
      <c r="G92">
        <v>4.5795129666338665</v>
      </c>
      <c r="H92">
        <v>4.9601414482326405</v>
      </c>
      <c r="I92">
        <v>5.2960232249183683</v>
      </c>
      <c r="J92">
        <v>5.5952236111597466</v>
      </c>
      <c r="K92">
        <v>5.8633575802923126</v>
      </c>
      <c r="L92">
        <v>6.1045182998971361</v>
      </c>
      <c r="M92">
        <v>6.3217955703646354</v>
      </c>
      <c r="N92">
        <v>6.5175815511393473</v>
      </c>
      <c r="O92">
        <v>6.6937619140409064</v>
      </c>
      <c r="P92">
        <v>6.8518463162464016</v>
      </c>
      <c r="Q92">
        <v>6.993062330744003</v>
      </c>
      <c r="R92">
        <v>7.1184186656023343</v>
      </c>
      <c r="S92">
        <v>7.2287437700280321</v>
      </c>
      <c r="T92">
        <v>7.3247138672881267</v>
      </c>
      <c r="U92">
        <v>7.4068808308195555</v>
      </c>
      <c r="V92">
        <v>7.4756971565018269</v>
      </c>
      <c r="W92">
        <v>7.5315308829764041</v>
      </c>
      <c r="X92">
        <v>7.5746717709917188</v>
      </c>
      <c r="Y92">
        <v>7.6053364602723059</v>
      </c>
      <c r="Z92">
        <v>7.6236755635717834</v>
      </c>
      <c r="AA92">
        <v>7.629778819930948</v>
      </c>
      <c r="AB92">
        <v>7.6236759911071239</v>
      </c>
      <c r="AC92">
        <v>7.6053366396687752</v>
      </c>
      <c r="AD92">
        <v>7.5746710716418786</v>
      </c>
      <c r="AE92">
        <v>7.5315293041041089</v>
      </c>
      <c r="AF92">
        <v>7.4756951434280197</v>
      </c>
      <c r="AG92">
        <v>7.4068787002590692</v>
      </c>
      <c r="AH92">
        <v>7.3247116501461464</v>
      </c>
      <c r="AI92">
        <v>7.2287415406379685</v>
      </c>
      <c r="AJ92">
        <v>7.1184166733166307</v>
      </c>
      <c r="AK92">
        <v>6.9930606974581657</v>
      </c>
      <c r="AL92">
        <v>6.8518449025436068</v>
      </c>
      <c r="AM92">
        <v>6.6937606220982939</v>
      </c>
      <c r="AN92">
        <v>6.51758044610082</v>
      </c>
      <c r="AO92">
        <v>6.3217945673684515</v>
      </c>
      <c r="AP92">
        <v>6.1045170675438696</v>
      </c>
      <c r="AQ92">
        <v>5.8633558564235955</v>
      </c>
      <c r="AR92">
        <v>5.5952214795368418</v>
      </c>
      <c r="AS92">
        <v>5.2960212948217773</v>
      </c>
      <c r="AT92">
        <v>4.9601403432565103</v>
      </c>
      <c r="AU92">
        <v>4.5795120755746739</v>
      </c>
      <c r="AV92">
        <v>4.141812808856999</v>
      </c>
      <c r="AW92">
        <v>3.6264425940755354</v>
      </c>
      <c r="AX92">
        <v>2.9935522421729557</v>
      </c>
      <c r="AY92">
        <v>2.1413558912509338</v>
      </c>
      <c r="AZ92">
        <v>0.15258537942865885</v>
      </c>
    </row>
    <row r="93" spans="1:52" x14ac:dyDescent="0.25">
      <c r="A93">
        <v>9.1999999999999833</v>
      </c>
      <c r="B93">
        <v>0.15396107062575778</v>
      </c>
      <c r="C93">
        <v>2.1606478933430653</v>
      </c>
      <c r="D93">
        <v>3.0205161368582498</v>
      </c>
      <c r="E93">
        <v>3.6591060439231637</v>
      </c>
      <c r="F93">
        <v>4.1791181238872905</v>
      </c>
      <c r="G93">
        <v>4.6207585929205575</v>
      </c>
      <c r="H93">
        <v>5.0048169544604795</v>
      </c>
      <c r="I93">
        <v>5.3437254866251624</v>
      </c>
      <c r="J93">
        <v>5.645621940839769</v>
      </c>
      <c r="K93">
        <v>5.9161735404772751</v>
      </c>
      <c r="L93">
        <v>6.1595095210968953</v>
      </c>
      <c r="M93">
        <v>6.3787461646135082</v>
      </c>
      <c r="N93">
        <v>6.5762974559214546</v>
      </c>
      <c r="O93">
        <v>6.7540667367634342</v>
      </c>
      <c r="P93">
        <v>6.9135772019067234</v>
      </c>
      <c r="Q93">
        <v>7.0560670061437305</v>
      </c>
      <c r="R93">
        <v>7.1825535573504791</v>
      </c>
      <c r="S93">
        <v>7.2938727094885856</v>
      </c>
      <c r="T93">
        <v>7.3907070858425374</v>
      </c>
      <c r="U93">
        <v>7.4736138017105747</v>
      </c>
      <c r="V93">
        <v>7.5430492098764832</v>
      </c>
      <c r="W93">
        <v>7.5993842480998968</v>
      </c>
      <c r="X93">
        <v>7.6429114289447684</v>
      </c>
      <c r="Y93">
        <v>7.6738501249681788</v>
      </c>
      <c r="Z93">
        <v>7.6923529742119729</v>
      </c>
      <c r="AA93">
        <v>7.6985106208868022</v>
      </c>
      <c r="AB93">
        <v>7.6923530253167822</v>
      </c>
      <c r="AC93">
        <v>7.673849620698582</v>
      </c>
      <c r="AD93">
        <v>7.6429098712499668</v>
      </c>
      <c r="AE93">
        <v>7.5993817812939906</v>
      </c>
      <c r="AF93">
        <v>7.5430463501595533</v>
      </c>
      <c r="AG93">
        <v>7.473610839915259</v>
      </c>
      <c r="AH93">
        <v>7.3907040349315656</v>
      </c>
      <c r="AI93">
        <v>7.2938697311230518</v>
      </c>
      <c r="AJ93">
        <v>7.1825509900125706</v>
      </c>
      <c r="AK93">
        <v>7.0560648705380045</v>
      </c>
      <c r="AL93">
        <v>6.9135751539279759</v>
      </c>
      <c r="AM93">
        <v>6.754064730021617</v>
      </c>
      <c r="AN93">
        <v>6.5762959191477357</v>
      </c>
      <c r="AO93">
        <v>6.3787451965373485</v>
      </c>
      <c r="AP93">
        <v>6.1595084738940331</v>
      </c>
      <c r="AQ93">
        <v>5.9161717737109685</v>
      </c>
      <c r="AR93">
        <v>5.6456195545078414</v>
      </c>
      <c r="AS93">
        <v>5.343723145488168</v>
      </c>
      <c r="AT93">
        <v>5.0048150537752853</v>
      </c>
      <c r="AU93">
        <v>4.6207566559187132</v>
      </c>
      <c r="AV93">
        <v>4.1791162539633744</v>
      </c>
      <c r="AW93">
        <v>3.6591060542994054</v>
      </c>
      <c r="AX93">
        <v>3.0205184989423532</v>
      </c>
      <c r="AY93">
        <v>2.1606478828563516</v>
      </c>
      <c r="AZ93">
        <v>0.1539596996378651</v>
      </c>
    </row>
    <row r="94" spans="1:52" x14ac:dyDescent="0.25">
      <c r="A94">
        <v>9.2999999999999829</v>
      </c>
      <c r="B94">
        <v>0.15533788639353191</v>
      </c>
      <c r="C94">
        <v>2.1799435373846916</v>
      </c>
      <c r="D94">
        <v>3.0474854027992531</v>
      </c>
      <c r="E94">
        <v>3.6917740392384002</v>
      </c>
      <c r="F94">
        <v>4.2164298962589095</v>
      </c>
      <c r="G94">
        <v>4.6620160883460491</v>
      </c>
      <c r="H94">
        <v>5.0495030422464868</v>
      </c>
      <c r="I94">
        <v>5.3914380513677065</v>
      </c>
      <c r="J94">
        <v>5.6960323840572835</v>
      </c>
      <c r="K94">
        <v>5.9690001519642557</v>
      </c>
      <c r="L94">
        <v>6.2145068984470608</v>
      </c>
      <c r="M94">
        <v>6.4356994441575663</v>
      </c>
      <c r="N94">
        <v>6.6350141023800155</v>
      </c>
      <c r="O94">
        <v>6.8143695169903262</v>
      </c>
      <c r="P94">
        <v>6.9753016459693082</v>
      </c>
      <c r="Q94">
        <v>7.1190606515384447</v>
      </c>
      <c r="R94">
        <v>7.2466740931961402</v>
      </c>
      <c r="S94">
        <v>7.3589855673348197</v>
      </c>
      <c r="T94">
        <v>7.4566837468143241</v>
      </c>
      <c r="U94">
        <v>7.5403307229213956</v>
      </c>
      <c r="V94">
        <v>7.610386878410357</v>
      </c>
      <c r="W94">
        <v>7.6672263386359614</v>
      </c>
      <c r="X94">
        <v>7.71114407801951</v>
      </c>
      <c r="Y94">
        <v>7.7423611422088872</v>
      </c>
      <c r="Z94">
        <v>7.7610309920254963</v>
      </c>
      <c r="AA94">
        <v>7.7672444501878974</v>
      </c>
      <c r="AB94">
        <v>7.7610313972683445</v>
      </c>
      <c r="AC94">
        <v>7.7423611802656982</v>
      </c>
      <c r="AD94">
        <v>7.711143074623803</v>
      </c>
      <c r="AE94">
        <v>7.6672244153952818</v>
      </c>
      <c r="AF94">
        <v>7.6103846930717953</v>
      </c>
      <c r="AG94">
        <v>7.5403286863102199</v>
      </c>
      <c r="AH94">
        <v>7.4566817335752855</v>
      </c>
      <c r="AI94">
        <v>7.3589833417166917</v>
      </c>
      <c r="AJ94">
        <v>7.2466717004539873</v>
      </c>
      <c r="AK94">
        <v>7.1190582988801632</v>
      </c>
      <c r="AL94">
        <v>6.9752995010115093</v>
      </c>
      <c r="AM94">
        <v>6.8143677697237788</v>
      </c>
      <c r="AN94">
        <v>6.6350129092042218</v>
      </c>
      <c r="AO94">
        <v>6.4356986590071621</v>
      </c>
      <c r="AP94">
        <v>6.2145061858436197</v>
      </c>
      <c r="AQ94">
        <v>5.9689993756133255</v>
      </c>
      <c r="AR94">
        <v>5.6960315445869014</v>
      </c>
      <c r="AS94">
        <v>5.3914371925016971</v>
      </c>
      <c r="AT94">
        <v>5.0495024116940703</v>
      </c>
      <c r="AU94">
        <v>4.6620155540994137</v>
      </c>
      <c r="AV94">
        <v>4.2164289746060275</v>
      </c>
      <c r="AW94">
        <v>3.691773699430974</v>
      </c>
      <c r="AX94">
        <v>3.0474870388085074</v>
      </c>
      <c r="AY94">
        <v>2.1799435864501735</v>
      </c>
      <c r="AZ94">
        <v>0.15533688376141441</v>
      </c>
    </row>
    <row r="95" spans="1:52" x14ac:dyDescent="0.25">
      <c r="A95">
        <v>9.3999999999999826</v>
      </c>
      <c r="B95">
        <v>0.15671128143254556</v>
      </c>
      <c r="C95">
        <v>2.199231160238015</v>
      </c>
      <c r="D95">
        <v>3.0744518404644596</v>
      </c>
      <c r="E95">
        <v>3.7244424319421516</v>
      </c>
      <c r="F95">
        <v>4.2537379902267265</v>
      </c>
      <c r="G95">
        <v>4.7032650391652773</v>
      </c>
      <c r="H95">
        <v>5.0941826304444842</v>
      </c>
      <c r="I95">
        <v>5.4391467062953582</v>
      </c>
      <c r="J95">
        <v>5.7464385792857318</v>
      </c>
      <c r="K95">
        <v>6.0218234908493171</v>
      </c>
      <c r="L95">
        <v>6.2695041710625947</v>
      </c>
      <c r="M95">
        <v>6.4926540768914798</v>
      </c>
      <c r="N95">
        <v>6.6937309907343723</v>
      </c>
      <c r="O95">
        <v>6.8746720545630318</v>
      </c>
      <c r="P95">
        <v>7.0370280039755793</v>
      </c>
      <c r="Q95">
        <v>7.1820601396140162</v>
      </c>
      <c r="R95">
        <v>7.3108046150998263</v>
      </c>
      <c r="S95">
        <v>7.4241117843960494</v>
      </c>
      <c r="T95">
        <v>7.5226757576991643</v>
      </c>
      <c r="U95">
        <v>7.6070634003707713</v>
      </c>
      <c r="V95">
        <v>7.6777393962937257</v>
      </c>
      <c r="W95">
        <v>7.7350812965686497</v>
      </c>
      <c r="X95">
        <v>7.7793864892757973</v>
      </c>
      <c r="Y95">
        <v>7.8108779881718444</v>
      </c>
      <c r="Z95">
        <v>7.8297113151434239</v>
      </c>
      <c r="AA95">
        <v>7.835979124477948</v>
      </c>
      <c r="AB95">
        <v>7.829711984288485</v>
      </c>
      <c r="AC95">
        <v>7.810878354149196</v>
      </c>
      <c r="AD95">
        <v>7.7793856385653619</v>
      </c>
      <c r="AE95">
        <v>7.7350792413947635</v>
      </c>
      <c r="AF95">
        <v>7.6777368446405063</v>
      </c>
      <c r="AG95">
        <v>7.6070608962076012</v>
      </c>
      <c r="AH95">
        <v>7.5226733631857545</v>
      </c>
      <c r="AI95">
        <v>7.4241095233479157</v>
      </c>
      <c r="AJ95">
        <v>7.3108027477367425</v>
      </c>
      <c r="AK95">
        <v>7.1820588196243538</v>
      </c>
      <c r="AL95">
        <v>7.0370270830896606</v>
      </c>
      <c r="AM95">
        <v>6.874671456021626</v>
      </c>
      <c r="AN95">
        <v>6.6937307963566361</v>
      </c>
      <c r="AO95">
        <v>6.4926539829896024</v>
      </c>
      <c r="AP95">
        <v>6.269503477579903</v>
      </c>
      <c r="AQ95">
        <v>6.0218219707398255</v>
      </c>
      <c r="AR95">
        <v>5.7464368031737836</v>
      </c>
      <c r="AS95">
        <v>5.4391453707877879</v>
      </c>
      <c r="AT95">
        <v>5.0941818584253244</v>
      </c>
      <c r="AU95">
        <v>4.7032642537394098</v>
      </c>
      <c r="AV95">
        <v>4.2537371033806703</v>
      </c>
      <c r="AW95">
        <v>3.7244424694507283</v>
      </c>
      <c r="AX95">
        <v>3.0744529241987681</v>
      </c>
      <c r="AY95">
        <v>2.1992298548512021</v>
      </c>
      <c r="AZ95">
        <v>0.15671004924686566</v>
      </c>
    </row>
    <row r="96" spans="1:52" x14ac:dyDescent="0.25">
      <c r="A96">
        <v>9.4999999999999822</v>
      </c>
      <c r="B96">
        <v>0.15808557763995382</v>
      </c>
      <c r="C96">
        <v>2.2185237437260721</v>
      </c>
      <c r="D96">
        <v>3.1014230322928817</v>
      </c>
      <c r="E96">
        <v>3.7571123731136344</v>
      </c>
      <c r="F96">
        <v>4.2910510696680149</v>
      </c>
      <c r="G96">
        <v>4.7445228823143273</v>
      </c>
      <c r="H96">
        <v>5.1388691480919269</v>
      </c>
      <c r="I96">
        <v>5.4868578471790785</v>
      </c>
      <c r="J96">
        <v>5.79684456430713</v>
      </c>
      <c r="K96">
        <v>6.0746447094700198</v>
      </c>
      <c r="L96">
        <v>6.324497007768616</v>
      </c>
      <c r="M96">
        <v>6.5496028065485614</v>
      </c>
      <c r="N96">
        <v>6.7524423960628255</v>
      </c>
      <c r="O96">
        <v>6.9349706327288168</v>
      </c>
      <c r="P96">
        <v>7.0987512763577847</v>
      </c>
      <c r="Q96">
        <v>7.2450555598234274</v>
      </c>
      <c r="R96">
        <v>7.3749286553403</v>
      </c>
      <c r="S96">
        <v>7.4892293207891578</v>
      </c>
      <c r="T96">
        <v>7.5886582292879918</v>
      </c>
      <c r="U96">
        <v>7.6737866123098115</v>
      </c>
      <c r="V96">
        <v>7.7450824876971689</v>
      </c>
      <c r="W96">
        <v>7.8029268767083568</v>
      </c>
      <c r="X96">
        <v>7.8476206694906825</v>
      </c>
      <c r="Y96">
        <v>7.8793893683489182</v>
      </c>
      <c r="Z96">
        <v>7.8983892901000461</v>
      </c>
      <c r="AA96">
        <v>7.9047127285924459</v>
      </c>
      <c r="AB96">
        <v>7.8983899714826036</v>
      </c>
      <c r="AC96">
        <v>7.8793898493496242</v>
      </c>
      <c r="AD96">
        <v>7.8476200755947261</v>
      </c>
      <c r="AE96">
        <v>7.8029251464207707</v>
      </c>
      <c r="AF96">
        <v>7.7450802593533172</v>
      </c>
      <c r="AG96">
        <v>7.6737844603054643</v>
      </c>
      <c r="AH96">
        <v>7.5886562339829542</v>
      </c>
      <c r="AI96">
        <v>7.4892273620689966</v>
      </c>
      <c r="AJ96">
        <v>7.3749268090982074</v>
      </c>
      <c r="AK96">
        <v>7.245054040985428</v>
      </c>
      <c r="AL96">
        <v>7.0987502090506647</v>
      </c>
      <c r="AM96">
        <v>6.9349699936757014</v>
      </c>
      <c r="AN96">
        <v>6.7524419174075039</v>
      </c>
      <c r="AO96">
        <v>6.5496018963659317</v>
      </c>
      <c r="AP96">
        <v>6.324495182936273</v>
      </c>
      <c r="AQ96">
        <v>6.0746421152237975</v>
      </c>
      <c r="AR96">
        <v>5.796841765967776</v>
      </c>
      <c r="AS96">
        <v>5.4868555585124898</v>
      </c>
      <c r="AT96">
        <v>5.1388680977817476</v>
      </c>
      <c r="AU96">
        <v>4.7445226903806113</v>
      </c>
      <c r="AV96">
        <v>4.2910505614939201</v>
      </c>
      <c r="AW96">
        <v>3.7571122764778391</v>
      </c>
      <c r="AX96">
        <v>3.1014238650765695</v>
      </c>
      <c r="AY96">
        <v>2.2185223176146471</v>
      </c>
      <c r="AZ96">
        <v>0.15808424933292475</v>
      </c>
    </row>
    <row r="97" spans="1:52" x14ac:dyDescent="0.25">
      <c r="A97">
        <v>9.5999999999999819</v>
      </c>
      <c r="B97">
        <v>0.15946004133031538</v>
      </c>
      <c r="C97">
        <v>2.2378064640087518</v>
      </c>
      <c r="D97">
        <v>3.1283829792182427</v>
      </c>
      <c r="E97">
        <v>3.7897839385568535</v>
      </c>
      <c r="F97">
        <v>4.3283715891355881</v>
      </c>
      <c r="G97">
        <v>4.7857877860982727</v>
      </c>
      <c r="H97">
        <v>5.1835615972647329</v>
      </c>
      <c r="I97">
        <v>5.5345710026154551</v>
      </c>
      <c r="J97">
        <v>5.8472470337699223</v>
      </c>
      <c r="K97">
        <v>6.1274584564384229</v>
      </c>
      <c r="L97">
        <v>6.3794815767466542</v>
      </c>
      <c r="M97">
        <v>6.6065459867257186</v>
      </c>
      <c r="N97">
        <v>6.8111529418190546</v>
      </c>
      <c r="O97">
        <v>6.9952722980310256</v>
      </c>
      <c r="P97">
        <v>7.1604800805324755</v>
      </c>
      <c r="Q97">
        <v>7.3080587397267873</v>
      </c>
      <c r="R97">
        <v>7.4390627688508024</v>
      </c>
      <c r="S97">
        <v>7.5543580216494908</v>
      </c>
      <c r="T97">
        <v>7.6546511130766914</v>
      </c>
      <c r="U97">
        <v>7.7405186748073307</v>
      </c>
      <c r="V97">
        <v>7.8124332166754318</v>
      </c>
      <c r="W97">
        <v>7.8707791787117154</v>
      </c>
      <c r="X97">
        <v>7.9158602077961326</v>
      </c>
      <c r="Y97">
        <v>7.9479041308019029</v>
      </c>
      <c r="Z97">
        <v>7.9670688824973102</v>
      </c>
      <c r="AA97">
        <v>7.9734474308955985</v>
      </c>
      <c r="AB97">
        <v>7.9670700272124684</v>
      </c>
      <c r="AC97">
        <v>7.9479051598559005</v>
      </c>
      <c r="AD97">
        <v>7.9158599188126022</v>
      </c>
      <c r="AE97">
        <v>7.8707775210316271</v>
      </c>
      <c r="AF97">
        <v>7.8124309783751045</v>
      </c>
      <c r="AG97">
        <v>7.7405163807810222</v>
      </c>
      <c r="AH97">
        <v>7.6546486367065905</v>
      </c>
      <c r="AI97">
        <v>7.5543552193222316</v>
      </c>
      <c r="AJ97">
        <v>7.4390599715727488</v>
      </c>
      <c r="AK97">
        <v>7.3080563917636052</v>
      </c>
      <c r="AL97">
        <v>7.160478289737795</v>
      </c>
      <c r="AM97">
        <v>6.9952709779316313</v>
      </c>
      <c r="AN97">
        <v>6.8111519701509682</v>
      </c>
      <c r="AO97">
        <v>6.6065450039251861</v>
      </c>
      <c r="AP97">
        <v>6.3794801204492826</v>
      </c>
      <c r="AQ97">
        <v>6.1274564283214481</v>
      </c>
      <c r="AR97">
        <v>5.8472446333828287</v>
      </c>
      <c r="AS97">
        <v>5.5345685389809187</v>
      </c>
      <c r="AT97">
        <v>5.1835595505648921</v>
      </c>
      <c r="AU97">
        <v>4.7857861364212386</v>
      </c>
      <c r="AV97">
        <v>4.3283698097621581</v>
      </c>
      <c r="AW97">
        <v>3.7897829397549905</v>
      </c>
      <c r="AX97">
        <v>3.1283842686821233</v>
      </c>
      <c r="AY97">
        <v>2.2378057051831788</v>
      </c>
      <c r="AZ97">
        <v>0.15945889149905776</v>
      </c>
    </row>
    <row r="98" spans="1:52" x14ac:dyDescent="0.25">
      <c r="A98">
        <v>9.6999999999999815</v>
      </c>
      <c r="B98">
        <v>0.16083578474449656</v>
      </c>
      <c r="C98">
        <v>2.2571045563081635</v>
      </c>
      <c r="D98">
        <v>3.1553544699563369</v>
      </c>
      <c r="E98">
        <v>3.8224512224318854</v>
      </c>
      <c r="F98">
        <v>4.3656773651299741</v>
      </c>
      <c r="G98">
        <v>4.8270367452130376</v>
      </c>
      <c r="H98">
        <v>5.2282420345741816</v>
      </c>
      <c r="I98">
        <v>5.5822813074571815</v>
      </c>
      <c r="J98">
        <v>5.8976566312590437</v>
      </c>
      <c r="K98">
        <v>6.1802855244012971</v>
      </c>
      <c r="L98">
        <v>6.4344807645804059</v>
      </c>
      <c r="M98">
        <v>6.6635005936992018</v>
      </c>
      <c r="N98">
        <v>6.869868721647542</v>
      </c>
      <c r="O98">
        <v>7.0555722163270413</v>
      </c>
      <c r="P98">
        <v>7.2222007499085894</v>
      </c>
      <c r="Q98">
        <v>7.3710487078064437</v>
      </c>
      <c r="R98">
        <v>7.5031810463275832</v>
      </c>
      <c r="S98">
        <v>7.6194715054620659</v>
      </c>
      <c r="T98">
        <v>7.7206318416717012</v>
      </c>
      <c r="U98">
        <v>7.8072425346646046</v>
      </c>
      <c r="V98">
        <v>7.8797798810804256</v>
      </c>
      <c r="W98">
        <v>7.938631796830081</v>
      </c>
      <c r="X98">
        <v>7.9841043498582405</v>
      </c>
      <c r="Y98">
        <v>8.0164267481612033</v>
      </c>
      <c r="Z98">
        <v>8.035757838167763</v>
      </c>
      <c r="AA98">
        <v>8.0421913622304295</v>
      </c>
      <c r="AB98">
        <v>8.0357580965040825</v>
      </c>
      <c r="AC98">
        <v>8.0164265159097354</v>
      </c>
      <c r="AD98">
        <v>7.984103003445302</v>
      </c>
      <c r="AE98">
        <v>7.9386294844401748</v>
      </c>
      <c r="AF98">
        <v>7.8797772140388025</v>
      </c>
      <c r="AG98">
        <v>7.8072399013193223</v>
      </c>
      <c r="AH98">
        <v>7.7206292915431698</v>
      </c>
      <c r="AI98">
        <v>7.619469099608831</v>
      </c>
      <c r="AJ98">
        <v>7.5031788470414522</v>
      </c>
      <c r="AK98">
        <v>7.3710464436493597</v>
      </c>
      <c r="AL98">
        <v>7.2221980602025662</v>
      </c>
      <c r="AM98">
        <v>7.0555693729749258</v>
      </c>
      <c r="AN98">
        <v>6.869866489594302</v>
      </c>
      <c r="AO98">
        <v>6.663499137167185</v>
      </c>
      <c r="AP98">
        <v>6.4344793925745947</v>
      </c>
      <c r="AQ98">
        <v>6.1802838194899978</v>
      </c>
      <c r="AR98">
        <v>5.8976551016567944</v>
      </c>
      <c r="AS98">
        <v>5.5822805506603155</v>
      </c>
      <c r="AT98">
        <v>5.2282415914318525</v>
      </c>
      <c r="AU98">
        <v>4.8270353242472623</v>
      </c>
      <c r="AV98">
        <v>4.3656752389037203</v>
      </c>
      <c r="AW98">
        <v>3.8224510952865067</v>
      </c>
      <c r="AX98">
        <v>3.155357253239611</v>
      </c>
      <c r="AY98">
        <v>2.2571050289631565</v>
      </c>
      <c r="AZ98">
        <v>0.16083406736852421</v>
      </c>
    </row>
    <row r="99" spans="1:52" x14ac:dyDescent="0.25">
      <c r="A99">
        <v>9.7999999999999812</v>
      </c>
      <c r="B99">
        <v>0.16220958653936046</v>
      </c>
      <c r="C99">
        <v>2.2763949712143234</v>
      </c>
      <c r="D99">
        <v>3.1823287344426414</v>
      </c>
      <c r="E99">
        <v>3.8551288347144839</v>
      </c>
      <c r="F99">
        <v>4.4029953250819593</v>
      </c>
      <c r="G99">
        <v>4.8682903902595367</v>
      </c>
      <c r="H99">
        <v>5.272920915366722</v>
      </c>
      <c r="I99">
        <v>5.6299873137124434</v>
      </c>
      <c r="J99">
        <v>5.9480603801394185</v>
      </c>
      <c r="K99">
        <v>6.2331068707669726</v>
      </c>
      <c r="L99">
        <v>6.4894767857461151</v>
      </c>
      <c r="M99">
        <v>6.720455479694504</v>
      </c>
      <c r="N99">
        <v>6.928587524197547</v>
      </c>
      <c r="O99">
        <v>7.1158777731696423</v>
      </c>
      <c r="P99">
        <v>7.2839305677359842</v>
      </c>
      <c r="Q99">
        <v>7.4340511563786214</v>
      </c>
      <c r="R99">
        <v>7.5673126088798295</v>
      </c>
      <c r="S99">
        <v>7.6845956686346408</v>
      </c>
      <c r="T99">
        <v>7.7866184922088397</v>
      </c>
      <c r="U99">
        <v>7.8739670613140245</v>
      </c>
      <c r="V99">
        <v>7.9471221887041752</v>
      </c>
      <c r="W99">
        <v>8.0064753992469377</v>
      </c>
      <c r="X99">
        <v>8.052335357779107</v>
      </c>
      <c r="Y99">
        <v>8.0849329507149577</v>
      </c>
      <c r="Z99">
        <v>8.1044283194051623</v>
      </c>
      <c r="AA99">
        <v>8.1109163720330315</v>
      </c>
      <c r="AB99">
        <v>8.1044284333024024</v>
      </c>
      <c r="AC99">
        <v>8.0849325005646193</v>
      </c>
      <c r="AD99">
        <v>8.0523338501389539</v>
      </c>
      <c r="AE99">
        <v>8.006473161955217</v>
      </c>
      <c r="AF99">
        <v>7.9471199958096763</v>
      </c>
      <c r="AG99">
        <v>7.8739652928608361</v>
      </c>
      <c r="AH99">
        <v>7.7866169623670745</v>
      </c>
      <c r="AI99">
        <v>7.6845942301162697</v>
      </c>
      <c r="AJ99">
        <v>7.5673114778832042</v>
      </c>
      <c r="AK99">
        <v>7.4340504367749585</v>
      </c>
      <c r="AL99">
        <v>7.2839298715776692</v>
      </c>
      <c r="AM99">
        <v>7.1158766997404301</v>
      </c>
      <c r="AN99">
        <v>6.9285862182454894</v>
      </c>
      <c r="AO99">
        <v>6.7204543087992494</v>
      </c>
      <c r="AP99">
        <v>6.489475692933409</v>
      </c>
      <c r="AQ99">
        <v>6.233105403953795</v>
      </c>
      <c r="AR99">
        <v>5.9480583395007978</v>
      </c>
      <c r="AS99">
        <v>5.6299852728216191</v>
      </c>
      <c r="AT99">
        <v>5.2729195390344366</v>
      </c>
      <c r="AU99">
        <v>4.86828894806274</v>
      </c>
      <c r="AV99">
        <v>4.4029930655789764</v>
      </c>
      <c r="AW99">
        <v>3.8551280593111996</v>
      </c>
      <c r="AX99">
        <v>3.1823310533105653</v>
      </c>
      <c r="AY99">
        <v>2.2763952228098026</v>
      </c>
      <c r="AZ99">
        <v>0.16220816648891107</v>
      </c>
    </row>
    <row r="100" spans="1:52" x14ac:dyDescent="0.25">
      <c r="A100">
        <v>9.8999999999999808</v>
      </c>
      <c r="B100">
        <v>0.16358420559531237</v>
      </c>
      <c r="C100">
        <v>2.2956820146987167</v>
      </c>
      <c r="D100">
        <v>3.2092926137586151</v>
      </c>
      <c r="E100">
        <v>3.8877964590279483</v>
      </c>
      <c r="F100">
        <v>4.4403093103386597</v>
      </c>
      <c r="G100">
        <v>4.9095490789425753</v>
      </c>
      <c r="H100">
        <v>5.3176085034275387</v>
      </c>
      <c r="I100">
        <v>5.6776987100226322</v>
      </c>
      <c r="J100">
        <v>5.9984640611306599</v>
      </c>
      <c r="K100">
        <v>6.2859242415757564</v>
      </c>
      <c r="L100">
        <v>6.5444673019890667</v>
      </c>
      <c r="M100">
        <v>6.7774057107534578</v>
      </c>
      <c r="N100">
        <v>6.9873041561262106</v>
      </c>
      <c r="O100">
        <v>7.1761836527615639</v>
      </c>
      <c r="P100">
        <v>7.3456619014869418</v>
      </c>
      <c r="Q100">
        <v>7.4970548904257361</v>
      </c>
      <c r="R100">
        <v>7.6314446864344081</v>
      </c>
      <c r="S100">
        <v>7.749720236642287</v>
      </c>
      <c r="T100">
        <v>7.852606676355478</v>
      </c>
      <c r="U100">
        <v>7.940694829427331</v>
      </c>
      <c r="V100">
        <v>8.0144687574511728</v>
      </c>
      <c r="W100">
        <v>8.0743232664875197</v>
      </c>
      <c r="X100">
        <v>8.1205708121311311</v>
      </c>
      <c r="Y100">
        <v>8.1534452050705593</v>
      </c>
      <c r="Z100">
        <v>8.1731073084189756</v>
      </c>
      <c r="AA100">
        <v>8.1796511414216937</v>
      </c>
      <c r="AB100">
        <v>8.1731074385909572</v>
      </c>
      <c r="AC100">
        <v>8.1534448432137587</v>
      </c>
      <c r="AD100">
        <v>8.1205693835577222</v>
      </c>
      <c r="AE100">
        <v>8.0743208212919697</v>
      </c>
      <c r="AF100">
        <v>8.0144658505254256</v>
      </c>
      <c r="AG100">
        <v>7.9406919685225663</v>
      </c>
      <c r="AH100">
        <v>7.8526040423093333</v>
      </c>
      <c r="AI100">
        <v>7.7497178330965042</v>
      </c>
      <c r="AJ100">
        <v>7.6314424686960169</v>
      </c>
      <c r="AK100">
        <v>7.4970527253175456</v>
      </c>
      <c r="AL100">
        <v>7.345659695810812</v>
      </c>
      <c r="AM100">
        <v>7.1761815474076194</v>
      </c>
      <c r="AN100">
        <v>6.9873022527269661</v>
      </c>
      <c r="AO100">
        <v>6.7774036746359858</v>
      </c>
      <c r="AP100">
        <v>6.5444647291957727</v>
      </c>
      <c r="AQ100">
        <v>6.2859212789236576</v>
      </c>
      <c r="AR100">
        <v>5.9984612144215514</v>
      </c>
      <c r="AS100">
        <v>5.6776964731643051</v>
      </c>
      <c r="AT100">
        <v>5.3176071796555737</v>
      </c>
      <c r="AU100">
        <v>4.9095481450375464</v>
      </c>
      <c r="AV100">
        <v>4.4403081220248506</v>
      </c>
      <c r="AW100">
        <v>3.8877959375058295</v>
      </c>
      <c r="AX100">
        <v>3.2092940849434499</v>
      </c>
      <c r="AY100">
        <v>2.2956820418869452</v>
      </c>
      <c r="AZ100">
        <v>0.16358302735909247</v>
      </c>
    </row>
    <row r="101" spans="1:52" x14ac:dyDescent="0.25">
      <c r="A101">
        <v>9.9999999999999805</v>
      </c>
      <c r="B101">
        <v>0.16495930891154811</v>
      </c>
      <c r="C101">
        <v>2.3149764709330114</v>
      </c>
      <c r="D101">
        <v>3.2362644861216601</v>
      </c>
      <c r="E101">
        <v>3.9204680560663463</v>
      </c>
      <c r="F101">
        <v>4.4776210568519055</v>
      </c>
      <c r="G101">
        <v>4.9508025471836898</v>
      </c>
      <c r="H101">
        <v>5.3622891613683841</v>
      </c>
      <c r="I101">
        <v>5.7254047040945455</v>
      </c>
      <c r="J101">
        <v>6.0488661752789996</v>
      </c>
      <c r="K101">
        <v>6.3387430096206696</v>
      </c>
      <c r="L101">
        <v>6.5994599746649216</v>
      </c>
      <c r="M101">
        <v>6.8343574198353085</v>
      </c>
      <c r="N101">
        <v>7.0460211807626933</v>
      </c>
      <c r="O101">
        <v>7.2364884768332516</v>
      </c>
      <c r="P101">
        <v>7.4073903248634121</v>
      </c>
      <c r="Q101">
        <v>7.560054452587309</v>
      </c>
      <c r="R101">
        <v>7.6955728531431031</v>
      </c>
      <c r="S101">
        <v>7.8148419330186156</v>
      </c>
      <c r="T101">
        <v>7.9185922734967118</v>
      </c>
      <c r="U101">
        <v>8.0074194590269414</v>
      </c>
      <c r="V101">
        <v>8.0818122410319688</v>
      </c>
      <c r="W101">
        <v>8.1421692987454293</v>
      </c>
      <c r="X101">
        <v>8.1888053555853837</v>
      </c>
      <c r="Y101">
        <v>8.2219554386522571</v>
      </c>
      <c r="Z101">
        <v>8.241781775487464</v>
      </c>
      <c r="AA101">
        <v>8.248379979261232</v>
      </c>
      <c r="AB101">
        <v>8.2417814904026194</v>
      </c>
      <c r="AC101">
        <v>8.2219542070634084</v>
      </c>
      <c r="AD101">
        <v>8.188802804597703</v>
      </c>
      <c r="AE101">
        <v>8.1421659602501784</v>
      </c>
      <c r="AF101">
        <v>8.0818090431791045</v>
      </c>
      <c r="AG101">
        <v>8.0074168663862615</v>
      </c>
      <c r="AH101">
        <v>7.9185902347990558</v>
      </c>
      <c r="AI101">
        <v>7.8148404586615792</v>
      </c>
      <c r="AJ101">
        <v>7.6955720979280553</v>
      </c>
      <c r="AK101">
        <v>7.5600541768094507</v>
      </c>
      <c r="AL101">
        <v>7.4073898349888641</v>
      </c>
      <c r="AM101">
        <v>7.236487335175279</v>
      </c>
      <c r="AN101">
        <v>7.0460195184965517</v>
      </c>
      <c r="AO101">
        <v>6.8343554000552338</v>
      </c>
      <c r="AP101">
        <v>6.5994575010847809</v>
      </c>
      <c r="AQ101">
        <v>6.3387401119466027</v>
      </c>
      <c r="AR101">
        <v>6.0488633113954222</v>
      </c>
      <c r="AS101">
        <v>5.7254027146262789</v>
      </c>
      <c r="AT101">
        <v>5.3622884132763851</v>
      </c>
      <c r="AU101">
        <v>4.9508017484619842</v>
      </c>
      <c r="AV101">
        <v>4.4776192700905257</v>
      </c>
      <c r="AW101">
        <v>3.9204671769187649</v>
      </c>
      <c r="AX101">
        <v>3.2362657815228268</v>
      </c>
      <c r="AY101">
        <v>2.3149760480221895</v>
      </c>
      <c r="AZ101">
        <v>0.16495786394470649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Keaton Warn</dc:creator>
  <cp:lastModifiedBy>Keaton Warn</cp:lastModifiedBy>
  <dcterms:created xsi:type="dcterms:W3CDTF">2020-12-15T22:51:33Z</dcterms:created>
  <dcterms:modified xsi:type="dcterms:W3CDTF">2020-12-17T15:28:50Z</dcterms:modified>
</cp:coreProperties>
</file>