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~Fall 2020\Aero I AE 3610\Final\"/>
    </mc:Choice>
  </mc:AlternateContent>
  <xr:revisionPtr revIDLastSave="0" documentId="13_ncr:1_{7783AE3E-8568-46DB-BC42-7ADC390EA2D3}" xr6:coauthVersionLast="45" xr6:coauthVersionMax="45" xr10:uidLastSave="{00000000-0000-0000-0000-000000000000}"/>
  <bookViews>
    <workbookView xWindow="15600" yWindow="1590" windowWidth="20520" windowHeight="15435" xr2:uid="{48F25D99-4BFE-4DC4-8DB0-5DB2B49A97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0"/>
      <c:rotY val="5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strRef>
              <c:f>Sheet1!$A$2</c:f>
              <c:strCache>
                <c:ptCount val="1"/>
                <c:pt idx="0">
                  <c:v>0.1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Sheet1!$B$2:$AZ$2</c:f>
              <c:numCache>
                <c:formatCode>General</c:formatCode>
                <c:ptCount val="51"/>
                <c:pt idx="0">
                  <c:v>1.6495970688953334E-2</c:v>
                </c:pt>
                <c:pt idx="1">
                  <c:v>0.23149784960971759</c:v>
                </c:pt>
                <c:pt idx="2">
                  <c:v>0.32362628159411977</c:v>
                </c:pt>
                <c:pt idx="3">
                  <c:v>0.39204621187079558</c:v>
                </c:pt>
                <c:pt idx="4">
                  <c:v>0.44776147625330448</c:v>
                </c:pt>
                <c:pt idx="5">
                  <c:v>0.49507988973148687</c:v>
                </c:pt>
                <c:pt idx="6">
                  <c:v>0.53622880007523566</c:v>
                </c:pt>
                <c:pt idx="7">
                  <c:v>0.57254064188206932</c:v>
                </c:pt>
                <c:pt idx="8">
                  <c:v>0.60488712138193612</c:v>
                </c:pt>
                <c:pt idx="9">
                  <c:v>0.63387497214257982</c:v>
                </c:pt>
                <c:pt idx="10">
                  <c:v>0.65994657916999944</c:v>
                </c:pt>
                <c:pt idx="11">
                  <c:v>0.68343603211356485</c:v>
                </c:pt>
                <c:pt idx="12">
                  <c:v>0.70460203990681158</c:v>
                </c:pt>
                <c:pt idx="13">
                  <c:v>0.72364849234322426</c:v>
                </c:pt>
                <c:pt idx="14">
                  <c:v>0.74073858877445209</c:v>
                </c:pt>
                <c:pt idx="15">
                  <c:v>0.7560050410990683</c:v>
                </c:pt>
                <c:pt idx="16">
                  <c:v>0.76955691804489601</c:v>
                </c:pt>
                <c:pt idx="17">
                  <c:v>0.78148382100012381</c:v>
                </c:pt>
                <c:pt idx="18">
                  <c:v>0.79185889515504659</c:v>
                </c:pt>
                <c:pt idx="19">
                  <c:v>0.80074179318656191</c:v>
                </c:pt>
                <c:pt idx="20">
                  <c:v>0.80818136854037537</c:v>
                </c:pt>
                <c:pt idx="21">
                  <c:v>0.81421736340767425</c:v>
                </c:pt>
                <c:pt idx="22">
                  <c:v>0.81888114048540306</c:v>
                </c:pt>
                <c:pt idx="23">
                  <c:v>0.82219619452033144</c:v>
                </c:pt>
                <c:pt idx="24">
                  <c:v>0.82417881737888243</c:v>
                </c:pt>
                <c:pt idx="25">
                  <c:v>0.82483864144333729</c:v>
                </c:pt>
                <c:pt idx="26">
                  <c:v>0.82417883560287541</c:v>
                </c:pt>
                <c:pt idx="27">
                  <c:v>0.82219615243220456</c:v>
                </c:pt>
                <c:pt idx="28">
                  <c:v>0.81888097072118904</c:v>
                </c:pt>
                <c:pt idx="29">
                  <c:v>0.81421708146478766</c:v>
                </c:pt>
                <c:pt idx="30">
                  <c:v>0.80818104808415048</c:v>
                </c:pt>
                <c:pt idx="31">
                  <c:v>0.80074149217548118</c:v>
                </c:pt>
                <c:pt idx="32">
                  <c:v>0.79185863038738846</c:v>
                </c:pt>
                <c:pt idx="33">
                  <c:v>0.78148359893829455</c:v>
                </c:pt>
                <c:pt idx="34">
                  <c:v>0.76955674732781199</c:v>
                </c:pt>
                <c:pt idx="35">
                  <c:v>0.75600491093313116</c:v>
                </c:pt>
                <c:pt idx="36">
                  <c:v>0.74073847993441688</c:v>
                </c:pt>
                <c:pt idx="37">
                  <c:v>0.72364842025387843</c:v>
                </c:pt>
                <c:pt idx="38">
                  <c:v>0.70460203519562326</c:v>
                </c:pt>
                <c:pt idx="39">
                  <c:v>0.68343606581119398</c:v>
                </c:pt>
                <c:pt idx="40">
                  <c:v>0.65994657101796816</c:v>
                </c:pt>
                <c:pt idx="41">
                  <c:v>0.63387488826811611</c:v>
                </c:pt>
                <c:pt idx="42">
                  <c:v>0.60488700389536765</c:v>
                </c:pt>
                <c:pt idx="43">
                  <c:v>0.57254053830724416</c:v>
                </c:pt>
                <c:pt idx="44">
                  <c:v>0.53622868483364505</c:v>
                </c:pt>
                <c:pt idx="45">
                  <c:v>0.49507967028312999</c:v>
                </c:pt>
                <c:pt idx="46">
                  <c:v>0.44776119131178416</c:v>
                </c:pt>
                <c:pt idx="47">
                  <c:v>0.39204609301957261</c:v>
                </c:pt>
                <c:pt idx="48">
                  <c:v>0.32362642292737281</c:v>
                </c:pt>
                <c:pt idx="49">
                  <c:v>0.23149781920357079</c:v>
                </c:pt>
                <c:pt idx="50">
                  <c:v>1.6495815844001921E-2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9-44CB-A247-217FD39EE977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0.2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Sheet1!$B$3:$AZ$3</c:f>
              <c:numCache>
                <c:formatCode>General</c:formatCode>
                <c:ptCount val="51"/>
                <c:pt idx="0">
                  <c:v>1.9245908297842319E-2</c:v>
                </c:pt>
                <c:pt idx="1">
                  <c:v>0.27008755751008701</c:v>
                </c:pt>
                <c:pt idx="2">
                  <c:v>0.37757232738331392</c:v>
                </c:pt>
                <c:pt idx="3">
                  <c:v>0.4573975774520827</c:v>
                </c:pt>
                <c:pt idx="4">
                  <c:v>0.52240075367006278</c:v>
                </c:pt>
                <c:pt idx="5">
                  <c:v>0.57760762990636272</c:v>
                </c:pt>
                <c:pt idx="6">
                  <c:v>0.62561632661216005</c:v>
                </c:pt>
                <c:pt idx="7">
                  <c:v>0.6679808818849019</c:v>
                </c:pt>
                <c:pt idx="8">
                  <c:v>0.70571868074355737</c:v>
                </c:pt>
                <c:pt idx="9">
                  <c:v>0.7395381032663938</c:v>
                </c:pt>
                <c:pt idx="10">
                  <c:v>0.76995534129169885</c:v>
                </c:pt>
                <c:pt idx="11">
                  <c:v>0.79736021708414706</c:v>
                </c:pt>
                <c:pt idx="12">
                  <c:v>0.82205470804514258</c:v>
                </c:pt>
                <c:pt idx="13">
                  <c:v>0.84427657996804695</c:v>
                </c:pt>
                <c:pt idx="14">
                  <c:v>0.86421588846210251</c:v>
                </c:pt>
                <c:pt idx="15">
                  <c:v>0.88202728978583211</c:v>
                </c:pt>
                <c:pt idx="16">
                  <c:v>0.89783814991536692</c:v>
                </c:pt>
                <c:pt idx="17">
                  <c:v>0.9117531397132741</c:v>
                </c:pt>
                <c:pt idx="18">
                  <c:v>0.92385756480282077</c:v>
                </c:pt>
                <c:pt idx="19">
                  <c:v>0.93422096234487284</c:v>
                </c:pt>
                <c:pt idx="20">
                  <c:v>0.9429004101041738</c:v>
                </c:pt>
                <c:pt idx="21">
                  <c:v>0.94994242760232217</c:v>
                </c:pt>
                <c:pt idx="22">
                  <c:v>0.95538365595958619</c:v>
                </c:pt>
                <c:pt idx="23">
                  <c:v>0.95925142313513323</c:v>
                </c:pt>
                <c:pt idx="24">
                  <c:v>0.96156463508455592</c:v>
                </c:pt>
                <c:pt idx="25">
                  <c:v>0.96233449016846784</c:v>
                </c:pt>
                <c:pt idx="26">
                  <c:v>0.96156467915366373</c:v>
                </c:pt>
                <c:pt idx="27">
                  <c:v>0.95925140906156803</c:v>
                </c:pt>
                <c:pt idx="28">
                  <c:v>0.95538349686494484</c:v>
                </c:pt>
                <c:pt idx="29">
                  <c:v>0.949942146378841</c:v>
                </c:pt>
                <c:pt idx="30">
                  <c:v>0.94290010229126553</c:v>
                </c:pt>
                <c:pt idx="31">
                  <c:v>0.93422068581477102</c:v>
                </c:pt>
                <c:pt idx="32">
                  <c:v>0.92385730024563473</c:v>
                </c:pt>
                <c:pt idx="33">
                  <c:v>0.91175285420884622</c:v>
                </c:pt>
                <c:pt idx="34">
                  <c:v>0.89783785034728181</c:v>
                </c:pt>
                <c:pt idx="35">
                  <c:v>0.88202699258856421</c:v>
                </c:pt>
                <c:pt idx="36">
                  <c:v>0.86421558108998631</c:v>
                </c:pt>
                <c:pt idx="37">
                  <c:v>0.84427624856668482</c:v>
                </c:pt>
                <c:pt idx="38">
                  <c:v>0.82205437012262073</c:v>
                </c:pt>
                <c:pt idx="39">
                  <c:v>0.7973598946264393</c:v>
                </c:pt>
                <c:pt idx="40">
                  <c:v>0.76995503274054788</c:v>
                </c:pt>
                <c:pt idx="41">
                  <c:v>0.7395378027568138</c:v>
                </c:pt>
                <c:pt idx="42">
                  <c:v>0.70571840643189487</c:v>
                </c:pt>
                <c:pt idx="43">
                  <c:v>0.6679806965197741</c:v>
                </c:pt>
                <c:pt idx="44">
                  <c:v>0.62561629181077905</c:v>
                </c:pt>
                <c:pt idx="45">
                  <c:v>0.57760765814302095</c:v>
                </c:pt>
                <c:pt idx="46">
                  <c:v>0.52240068589252908</c:v>
                </c:pt>
                <c:pt idx="47">
                  <c:v>0.45739755570716023</c:v>
                </c:pt>
                <c:pt idx="48">
                  <c:v>0.37757251926178859</c:v>
                </c:pt>
                <c:pt idx="49">
                  <c:v>0.27008734646131288</c:v>
                </c:pt>
                <c:pt idx="50">
                  <c:v>1.9245708071895549E-2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29-44CB-A247-217FD39EE977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0.3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Sheet1!$B$4:$AZ$4</c:f>
              <c:numCache>
                <c:formatCode>General</c:formatCode>
                <c:ptCount val="51"/>
                <c:pt idx="0">
                  <c:v>2.1995285767637002E-2</c:v>
                </c:pt>
                <c:pt idx="1">
                  <c:v>0.30867606639545975</c:v>
                </c:pt>
                <c:pt idx="2">
                  <c:v>0.43151945592969509</c:v>
                </c:pt>
                <c:pt idx="3">
                  <c:v>0.52274999192838545</c:v>
                </c:pt>
                <c:pt idx="4">
                  <c:v>0.59704014033761232</c:v>
                </c:pt>
                <c:pt idx="5">
                  <c:v>0.66013415700038203</c:v>
                </c:pt>
                <c:pt idx="6">
                  <c:v>0.71500194273545548</c:v>
                </c:pt>
                <c:pt idx="7">
                  <c:v>0.7634198235478149</c:v>
                </c:pt>
                <c:pt idx="8">
                  <c:v>0.80655019605565992</c:v>
                </c:pt>
                <c:pt idx="9">
                  <c:v>0.84520220726284268</c:v>
                </c:pt>
                <c:pt idx="10">
                  <c:v>0.87996565940160099</c:v>
                </c:pt>
                <c:pt idx="11">
                  <c:v>0.91128599796787868</c:v>
                </c:pt>
                <c:pt idx="12">
                  <c:v>0.93950828470353642</c:v>
                </c:pt>
                <c:pt idx="13">
                  <c:v>0.96490445954248782</c:v>
                </c:pt>
                <c:pt idx="14">
                  <c:v>0.98769212546495799</c:v>
                </c:pt>
                <c:pt idx="15">
                  <c:v>1.0080482268277919</c:v>
                </c:pt>
                <c:pt idx="16">
                  <c:v>1.026118193108684</c:v>
                </c:pt>
                <c:pt idx="17">
                  <c:v>1.0420214584059486</c:v>
                </c:pt>
                <c:pt idx="18">
                  <c:v>1.0558554885358802</c:v>
                </c:pt>
                <c:pt idx="19">
                  <c:v>1.0676998073611053</c:v>
                </c:pt>
                <c:pt idx="20">
                  <c:v>1.0776196047193229</c:v>
                </c:pt>
                <c:pt idx="21">
                  <c:v>1.0856679146718986</c:v>
                </c:pt>
                <c:pt idx="22">
                  <c:v>1.0918865360005672</c:v>
                </c:pt>
                <c:pt idx="23">
                  <c:v>1.0963067549991994</c:v>
                </c:pt>
                <c:pt idx="24">
                  <c:v>1.0989503064600272</c:v>
                </c:pt>
                <c:pt idx="25">
                  <c:v>1.0998300957116527</c:v>
                </c:pt>
                <c:pt idx="26">
                  <c:v>1.098950380762532</c:v>
                </c:pt>
                <c:pt idx="27">
                  <c:v>1.0963067895537064</c:v>
                </c:pt>
                <c:pt idx="28">
                  <c:v>1.0918864273652922</c:v>
                </c:pt>
                <c:pt idx="29">
                  <c:v>1.0856676653324739</c:v>
                </c:pt>
                <c:pt idx="30">
                  <c:v>1.0776192835143186</c:v>
                </c:pt>
                <c:pt idx="31">
                  <c:v>1.0676994533751296</c:v>
                </c:pt>
                <c:pt idx="32">
                  <c:v>1.0558550987724089</c:v>
                </c:pt>
                <c:pt idx="33">
                  <c:v>1.0420210518708399</c:v>
                </c:pt>
                <c:pt idx="34">
                  <c:v>1.0261178207484449</c:v>
                </c:pt>
                <c:pt idx="35">
                  <c:v>1.0080479052688955</c:v>
                </c:pt>
                <c:pt idx="36">
                  <c:v>0.98769182510780695</c:v>
                </c:pt>
                <c:pt idx="37">
                  <c:v>0.96490417926409233</c:v>
                </c:pt>
                <c:pt idx="38">
                  <c:v>0.93950806017125343</c:v>
                </c:pt>
                <c:pt idx="39">
                  <c:v>0.91128580437786155</c:v>
                </c:pt>
                <c:pt idx="40">
                  <c:v>0.87996540295246295</c:v>
                </c:pt>
                <c:pt idx="41">
                  <c:v>0.84520185654262647</c:v>
                </c:pt>
                <c:pt idx="42">
                  <c:v>0.80654982654107488</c:v>
                </c:pt>
                <c:pt idx="43">
                  <c:v>0.76341951314756562</c:v>
                </c:pt>
                <c:pt idx="44">
                  <c:v>0.71500170237994998</c:v>
                </c:pt>
                <c:pt idx="45">
                  <c:v>0.66013394784970569</c:v>
                </c:pt>
                <c:pt idx="46">
                  <c:v>0.59703996655641345</c:v>
                </c:pt>
                <c:pt idx="47">
                  <c:v>0.52274999449416393</c:v>
                </c:pt>
                <c:pt idx="48">
                  <c:v>0.43151972254469734</c:v>
                </c:pt>
                <c:pt idx="49">
                  <c:v>0.30867594059108866</c:v>
                </c:pt>
                <c:pt idx="50">
                  <c:v>2.199507597321549E-2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29-44CB-A247-217FD39EE977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0.4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Sheet1!$B$5:$AZ$5</c:f>
              <c:numCache>
                <c:formatCode>General</c:formatCode>
                <c:ptCount val="51"/>
                <c:pt idx="0">
                  <c:v>2.4744990800387952E-2</c:v>
                </c:pt>
                <c:pt idx="1">
                  <c:v>0.34726507699769438</c:v>
                </c:pt>
                <c:pt idx="2">
                  <c:v>0.48546687328102955</c:v>
                </c:pt>
                <c:pt idx="3">
                  <c:v>0.58810286577809912</c:v>
                </c:pt>
                <c:pt idx="4">
                  <c:v>0.67168018662843332</c:v>
                </c:pt>
                <c:pt idx="5">
                  <c:v>0.74266165036145815</c:v>
                </c:pt>
                <c:pt idx="6">
                  <c:v>0.80438847101709399</c:v>
                </c:pt>
                <c:pt idx="7">
                  <c:v>0.8588591554562679</c:v>
                </c:pt>
                <c:pt idx="8">
                  <c:v>0.90738139092499959</c:v>
                </c:pt>
                <c:pt idx="9">
                  <c:v>0.95086540875953207</c:v>
                </c:pt>
                <c:pt idx="10">
                  <c:v>0.98997477888484964</c:v>
                </c:pt>
                <c:pt idx="11">
                  <c:v>1.0252106446188733</c:v>
                </c:pt>
                <c:pt idx="12">
                  <c:v>1.056961178932561</c:v>
                </c:pt>
                <c:pt idx="13">
                  <c:v>1.085532311188619</c:v>
                </c:pt>
                <c:pt idx="14">
                  <c:v>1.1111688356320233</c:v>
                </c:pt>
                <c:pt idx="15">
                  <c:v>1.1340698136263114</c:v>
                </c:pt>
                <c:pt idx="16">
                  <c:v>1.1543988964792984</c:v>
                </c:pt>
                <c:pt idx="17">
                  <c:v>1.1722904803980041</c:v>
                </c:pt>
                <c:pt idx="18">
                  <c:v>1.1878541775774623</c:v>
                </c:pt>
                <c:pt idx="19">
                  <c:v>1.2011793922341432</c:v>
                </c:pt>
                <c:pt idx="20">
                  <c:v>1.2123394532511147</c:v>
                </c:pt>
                <c:pt idx="21">
                  <c:v>1.221394054783191</c:v>
                </c:pt>
                <c:pt idx="22">
                  <c:v>1.2283902313209307</c:v>
                </c:pt>
                <c:pt idx="23">
                  <c:v>1.2333631542959453</c:v>
                </c:pt>
                <c:pt idx="24">
                  <c:v>1.236337250523323</c:v>
                </c:pt>
                <c:pt idx="25">
                  <c:v>1.2373270395898388</c:v>
                </c:pt>
                <c:pt idx="26">
                  <c:v>1.2363373204325634</c:v>
                </c:pt>
                <c:pt idx="27">
                  <c:v>1.2333631723799852</c:v>
                </c:pt>
                <c:pt idx="28">
                  <c:v>1.2283900951432014</c:v>
                </c:pt>
                <c:pt idx="29">
                  <c:v>1.2213937904048759</c:v>
                </c:pt>
                <c:pt idx="30">
                  <c:v>1.2123391648061934</c:v>
                </c:pt>
                <c:pt idx="31">
                  <c:v>1.2011791331836006</c:v>
                </c:pt>
                <c:pt idx="32">
                  <c:v>1.1878539188830253</c:v>
                </c:pt>
                <c:pt idx="33">
                  <c:v>1.1722901936240948</c:v>
                </c:pt>
                <c:pt idx="34">
                  <c:v>1.1543985976561473</c:v>
                </c:pt>
                <c:pt idx="35">
                  <c:v>1.1340695054276644</c:v>
                </c:pt>
                <c:pt idx="36">
                  <c:v>1.111168484223394</c:v>
                </c:pt>
                <c:pt idx="37">
                  <c:v>1.0855319278661637</c:v>
                </c:pt>
                <c:pt idx="38">
                  <c:v>1.0569608486015718</c:v>
                </c:pt>
                <c:pt idx="39">
                  <c:v>1.0252104128938202</c:v>
                </c:pt>
                <c:pt idx="40">
                  <c:v>0.98997458496217261</c:v>
                </c:pt>
                <c:pt idx="41">
                  <c:v>0.95086517918191327</c:v>
                </c:pt>
                <c:pt idx="42">
                  <c:v>0.90738112361552503</c:v>
                </c:pt>
                <c:pt idx="43">
                  <c:v>0.85885889679050531</c:v>
                </c:pt>
                <c:pt idx="44">
                  <c:v>0.80438825615945231</c:v>
                </c:pt>
                <c:pt idx="45">
                  <c:v>0.74266143268372986</c:v>
                </c:pt>
                <c:pt idx="46">
                  <c:v>0.67167993350166755</c:v>
                </c:pt>
                <c:pt idx="47">
                  <c:v>0.58810280360106204</c:v>
                </c:pt>
                <c:pt idx="48">
                  <c:v>0.48546719809941125</c:v>
                </c:pt>
                <c:pt idx="49">
                  <c:v>0.34726507523369798</c:v>
                </c:pt>
                <c:pt idx="50">
                  <c:v>2.4744823220940283E-2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29-44CB-A247-217FD39EE977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0.5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Sheet1!$B$6:$AZ$6</c:f>
              <c:numCache>
                <c:formatCode>General</c:formatCode>
                <c:ptCount val="51"/>
                <c:pt idx="0">
                  <c:v>2.749515818405051E-2</c:v>
                </c:pt>
                <c:pt idx="1">
                  <c:v>0.3858551015599595</c:v>
                </c:pt>
                <c:pt idx="2">
                  <c:v>0.53941195066393322</c:v>
                </c:pt>
                <c:pt idx="3">
                  <c:v>0.6534529199626069</c:v>
                </c:pt>
                <c:pt idx="4">
                  <c:v>0.74631824778607814</c:v>
                </c:pt>
                <c:pt idx="5">
                  <c:v>0.82518778758558287</c:v>
                </c:pt>
                <c:pt idx="6">
                  <c:v>0.89377414248176046</c:v>
                </c:pt>
                <c:pt idx="7">
                  <c:v>0.95429788576081853</c:v>
                </c:pt>
                <c:pt idx="8">
                  <c:v>1.0082121234962205</c:v>
                </c:pt>
                <c:pt idx="9">
                  <c:v>1.0565284756739892</c:v>
                </c:pt>
                <c:pt idx="10">
                  <c:v>1.099984201665047</c:v>
                </c:pt>
                <c:pt idx="11">
                  <c:v>1.1391359337851081</c:v>
                </c:pt>
                <c:pt idx="12">
                  <c:v>1.1744149523476191</c:v>
                </c:pt>
                <c:pt idx="13">
                  <c:v>1.2061612271895559</c:v>
                </c:pt>
                <c:pt idx="14">
                  <c:v>1.2346467113855639</c:v>
                </c:pt>
                <c:pt idx="15">
                  <c:v>1.2600925464453603</c:v>
                </c:pt>
                <c:pt idx="16">
                  <c:v>1.282680619496702</c:v>
                </c:pt>
                <c:pt idx="17">
                  <c:v>1.3025603033964877</c:v>
                </c:pt>
                <c:pt idx="18">
                  <c:v>1.3198533382016675</c:v>
                </c:pt>
                <c:pt idx="19">
                  <c:v>1.3346590128009026</c:v>
                </c:pt>
                <c:pt idx="20">
                  <c:v>1.3470588758683237</c:v>
                </c:pt>
                <c:pt idx="21">
                  <c:v>1.3571193774185117</c:v>
                </c:pt>
                <c:pt idx="22">
                  <c:v>1.3648927969860778</c:v>
                </c:pt>
                <c:pt idx="23">
                  <c:v>1.3704181371509574</c:v>
                </c:pt>
                <c:pt idx="24">
                  <c:v>1.3737225234023214</c:v>
                </c:pt>
                <c:pt idx="25">
                  <c:v>1.3748221929215545</c:v>
                </c:pt>
                <c:pt idx="26">
                  <c:v>1.3737225720874946</c:v>
                </c:pt>
                <c:pt idx="27">
                  <c:v>1.370418153489106</c:v>
                </c:pt>
                <c:pt idx="28">
                  <c:v>1.3648927096711725</c:v>
                </c:pt>
                <c:pt idx="29">
                  <c:v>1.3571191959250408</c:v>
                </c:pt>
                <c:pt idx="30">
                  <c:v>1.3470586623302068</c:v>
                </c:pt>
                <c:pt idx="31">
                  <c:v>1.3346588069765672</c:v>
                </c:pt>
                <c:pt idx="32">
                  <c:v>1.3198531382753698</c:v>
                </c:pt>
                <c:pt idx="33">
                  <c:v>1.3025601034344425</c:v>
                </c:pt>
                <c:pt idx="34">
                  <c:v>1.2826804171906057</c:v>
                </c:pt>
                <c:pt idx="35">
                  <c:v>1.260092313005621</c:v>
                </c:pt>
                <c:pt idx="36">
                  <c:v>1.2346464102312531</c:v>
                </c:pt>
                <c:pt idx="37">
                  <c:v>1.2061608735288629</c:v>
                </c:pt>
                <c:pt idx="38">
                  <c:v>1.1744145920878273</c:v>
                </c:pt>
                <c:pt idx="39">
                  <c:v>1.1391355585072933</c:v>
                </c:pt>
                <c:pt idx="40">
                  <c:v>1.0999837639364938</c:v>
                </c:pt>
                <c:pt idx="41">
                  <c:v>1.0565279816860769</c:v>
                </c:pt>
                <c:pt idx="42">
                  <c:v>1.0082116302127622</c:v>
                </c:pt>
                <c:pt idx="43">
                  <c:v>0.9542974459431417</c:v>
                </c:pt>
                <c:pt idx="44">
                  <c:v>0.89377377685753878</c:v>
                </c:pt>
                <c:pt idx="45">
                  <c:v>0.82518745383352798</c:v>
                </c:pt>
                <c:pt idx="46">
                  <c:v>0.74631799963264578</c:v>
                </c:pt>
                <c:pt idx="47">
                  <c:v>0.65345302943309769</c:v>
                </c:pt>
                <c:pt idx="48">
                  <c:v>0.53941251395301237</c:v>
                </c:pt>
                <c:pt idx="49">
                  <c:v>0.38585521785077259</c:v>
                </c:pt>
                <c:pt idx="50">
                  <c:v>2.7494912213532174E-2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29-44CB-A247-217FD39EE977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0.6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Sheet1!$B$7:$AZ$7</c:f>
              <c:numCache>
                <c:formatCode>General</c:formatCode>
                <c:ptCount val="51"/>
                <c:pt idx="0">
                  <c:v>3.0244663474357773E-2</c:v>
                </c:pt>
                <c:pt idx="1">
                  <c:v>0.42444472421306711</c:v>
                </c:pt>
                <c:pt idx="2">
                  <c:v>0.59336015940067099</c:v>
                </c:pt>
                <c:pt idx="3">
                  <c:v>0.71880589797098549</c:v>
                </c:pt>
                <c:pt idx="4">
                  <c:v>0.8209578715288991</c:v>
                </c:pt>
                <c:pt idx="5">
                  <c:v>0.9077148763765468</c:v>
                </c:pt>
                <c:pt idx="6">
                  <c:v>0.98316038427413099</c:v>
                </c:pt>
                <c:pt idx="7">
                  <c:v>1.0497370224600724</c:v>
                </c:pt>
                <c:pt idx="8">
                  <c:v>1.1090433553761814</c:v>
                </c:pt>
                <c:pt idx="9">
                  <c:v>1.1621917664777717</c:v>
                </c:pt>
                <c:pt idx="10">
                  <c:v>1.2099930229188025</c:v>
                </c:pt>
                <c:pt idx="11">
                  <c:v>1.2530599332741641</c:v>
                </c:pt>
                <c:pt idx="12">
                  <c:v>1.2918673240453207</c:v>
                </c:pt>
                <c:pt idx="13">
                  <c:v>1.3267889142977383</c:v>
                </c:pt>
                <c:pt idx="14">
                  <c:v>1.358123438330314</c:v>
                </c:pt>
                <c:pt idx="15">
                  <c:v>1.3861140584106133</c:v>
                </c:pt>
                <c:pt idx="16">
                  <c:v>1.4109609958122238</c:v>
                </c:pt>
                <c:pt idx="17">
                  <c:v>1.4328287653758585</c:v>
                </c:pt>
                <c:pt idx="18">
                  <c:v>1.4518514468410331</c:v>
                </c:pt>
                <c:pt idx="19">
                  <c:v>1.4681382065947211</c:v>
                </c:pt>
                <c:pt idx="20">
                  <c:v>1.4817784463487047</c:v>
                </c:pt>
                <c:pt idx="21">
                  <c:v>1.4928450593878393</c:v>
                </c:pt>
                <c:pt idx="22">
                  <c:v>1.5013957655189603</c:v>
                </c:pt>
                <c:pt idx="23">
                  <c:v>1.5074738361779105</c:v>
                </c:pt>
                <c:pt idx="24">
                  <c:v>1.5111090943176868</c:v>
                </c:pt>
                <c:pt idx="25">
                  <c:v>1.5123189636363579</c:v>
                </c:pt>
                <c:pt idx="26">
                  <c:v>1.5111091191342556</c:v>
                </c:pt>
                <c:pt idx="27">
                  <c:v>1.5074737440023067</c:v>
                </c:pt>
                <c:pt idx="28">
                  <c:v>1.5013954403508634</c:v>
                </c:pt>
                <c:pt idx="29">
                  <c:v>1.4928445496535705</c:v>
                </c:pt>
                <c:pt idx="30">
                  <c:v>1.4817779204001671</c:v>
                </c:pt>
                <c:pt idx="31">
                  <c:v>1.4681377958928086</c:v>
                </c:pt>
                <c:pt idx="32">
                  <c:v>1.4518511648946364</c:v>
                </c:pt>
                <c:pt idx="33">
                  <c:v>1.4328285577215158</c:v>
                </c:pt>
                <c:pt idx="34">
                  <c:v>1.4109608066281982</c:v>
                </c:pt>
                <c:pt idx="35">
                  <c:v>1.3861138416795313</c:v>
                </c:pt>
                <c:pt idx="36">
                  <c:v>1.3581231730622811</c:v>
                </c:pt>
                <c:pt idx="37">
                  <c:v>1.3267886359645256</c:v>
                </c:pt>
                <c:pt idx="38">
                  <c:v>1.2918670822883351</c:v>
                </c:pt>
                <c:pt idx="39">
                  <c:v>1.2530597158031844</c:v>
                </c:pt>
                <c:pt idx="40">
                  <c:v>1.209992804275551</c:v>
                </c:pt>
                <c:pt idx="41">
                  <c:v>1.1621915996136292</c:v>
                </c:pt>
                <c:pt idx="42">
                  <c:v>1.109043301692241</c:v>
                </c:pt>
                <c:pt idx="43">
                  <c:v>1.0497370695379307</c:v>
                </c:pt>
                <c:pt idx="44">
                  <c:v>0.98316047940006257</c:v>
                </c:pt>
                <c:pt idx="45">
                  <c:v>0.90771485911185357</c:v>
                </c:pt>
                <c:pt idx="46">
                  <c:v>0.82095761645111209</c:v>
                </c:pt>
                <c:pt idx="47">
                  <c:v>0.71880572994835468</c:v>
                </c:pt>
                <c:pt idx="48">
                  <c:v>0.59336037836286426</c:v>
                </c:pt>
                <c:pt idx="49">
                  <c:v>0.42444468146915615</c:v>
                </c:pt>
                <c:pt idx="50">
                  <c:v>3.0244445647550595E-2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29-44CB-A247-217FD39EE977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0.7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Sheet1!$B$8:$AZ$8</c:f>
              <c:numCache>
                <c:formatCode>General</c:formatCode>
                <c:ptCount val="51"/>
                <c:pt idx="0">
                  <c:v>3.2994655506159973E-2</c:v>
                </c:pt>
                <c:pt idx="1">
                  <c:v>0.46303384171726036</c:v>
                </c:pt>
                <c:pt idx="2">
                  <c:v>0.6473058741698603</c:v>
                </c:pt>
                <c:pt idx="3">
                  <c:v>0.7841581702170507</c:v>
                </c:pt>
                <c:pt idx="4">
                  <c:v>0.89559797196866919</c:v>
                </c:pt>
                <c:pt idx="5">
                  <c:v>0.99024256682366019</c:v>
                </c:pt>
                <c:pt idx="6">
                  <c:v>1.0725473863324153</c:v>
                </c:pt>
                <c:pt idx="7">
                  <c:v>1.1451764549982799</c:v>
                </c:pt>
                <c:pt idx="8">
                  <c:v>1.2098738796598407</c:v>
                </c:pt>
                <c:pt idx="9">
                  <c:v>1.2678541243450756</c:v>
                </c:pt>
                <c:pt idx="10">
                  <c:v>1.3200019065706146</c:v>
                </c:pt>
                <c:pt idx="11">
                  <c:v>1.366985030895528</c:v>
                </c:pt>
                <c:pt idx="12">
                  <c:v>1.4093208578019687</c:v>
                </c:pt>
                <c:pt idx="13">
                  <c:v>1.4474172841271262</c:v>
                </c:pt>
                <c:pt idx="14">
                  <c:v>1.4816007761659367</c:v>
                </c:pt>
                <c:pt idx="15">
                  <c:v>1.5121367212321615</c:v>
                </c:pt>
                <c:pt idx="16">
                  <c:v>1.5392431188049394</c:v>
                </c:pt>
                <c:pt idx="17">
                  <c:v>1.5630990181573385</c:v>
                </c:pt>
                <c:pt idx="18">
                  <c:v>1.5838507020751424</c:v>
                </c:pt>
                <c:pt idx="19">
                  <c:v>1.6016176509308568</c:v>
                </c:pt>
                <c:pt idx="20">
                  <c:v>1.6164977568277004</c:v>
                </c:pt>
                <c:pt idx="21">
                  <c:v>1.6285705248497657</c:v>
                </c:pt>
                <c:pt idx="22">
                  <c:v>1.6378985685457663</c:v>
                </c:pt>
                <c:pt idx="23">
                  <c:v>1.6445288197817236</c:v>
                </c:pt>
                <c:pt idx="24">
                  <c:v>1.6484939846125402</c:v>
                </c:pt>
                <c:pt idx="25">
                  <c:v>1.6498135548359985</c:v>
                </c:pt>
                <c:pt idx="26">
                  <c:v>1.6484939922908866</c:v>
                </c:pt>
                <c:pt idx="27">
                  <c:v>1.6445286998357656</c:v>
                </c:pt>
                <c:pt idx="28">
                  <c:v>1.6378982073437838</c:v>
                </c:pt>
                <c:pt idx="29">
                  <c:v>1.6285699631704724</c:v>
                </c:pt>
                <c:pt idx="30">
                  <c:v>1.6164971489605064</c:v>
                </c:pt>
                <c:pt idx="31">
                  <c:v>1.6016171157538996</c:v>
                </c:pt>
                <c:pt idx="32">
                  <c:v>1.5838502565457611</c:v>
                </c:pt>
                <c:pt idx="33">
                  <c:v>1.5630986416117654</c:v>
                </c:pt>
                <c:pt idx="34">
                  <c:v>1.5392428025605116</c:v>
                </c:pt>
                <c:pt idx="35">
                  <c:v>1.5121364279651763</c:v>
                </c:pt>
                <c:pt idx="36">
                  <c:v>1.4816004344022449</c:v>
                </c:pt>
                <c:pt idx="37">
                  <c:v>1.4474168779854766</c:v>
                </c:pt>
                <c:pt idx="38">
                  <c:v>1.4093204466062905</c:v>
                </c:pt>
                <c:pt idx="39">
                  <c:v>1.3669846337389238</c:v>
                </c:pt>
                <c:pt idx="40">
                  <c:v>1.3200014657802341</c:v>
                </c:pt>
                <c:pt idx="41">
                  <c:v>1.267853620482551</c:v>
                </c:pt>
                <c:pt idx="42">
                  <c:v>1.2098733810676863</c:v>
                </c:pt>
                <c:pt idx="43">
                  <c:v>1.1451760678129204</c:v>
                </c:pt>
                <c:pt idx="44">
                  <c:v>1.072547184825716</c:v>
                </c:pt>
                <c:pt idx="45">
                  <c:v>0.99024242402740614</c:v>
                </c:pt>
                <c:pt idx="46">
                  <c:v>0.89559769165332703</c:v>
                </c:pt>
                <c:pt idx="47">
                  <c:v>0.78415805974676234</c:v>
                </c:pt>
                <c:pt idx="48">
                  <c:v>0.64730625378596474</c:v>
                </c:pt>
                <c:pt idx="49">
                  <c:v>0.46303382547922955</c:v>
                </c:pt>
                <c:pt idx="50">
                  <c:v>3.2994418962393066E-2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29-44CB-A247-217FD39EE977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0.8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Sheet1!$B$9:$AZ$9</c:f>
              <c:numCache>
                <c:formatCode>General</c:formatCode>
                <c:ptCount val="51"/>
                <c:pt idx="0">
                  <c:v>3.5744334638471473E-2</c:v>
                </c:pt>
                <c:pt idx="1">
                  <c:v>0.50162285882339153</c:v>
                </c:pt>
                <c:pt idx="2">
                  <c:v>0.7012533433342204</c:v>
                </c:pt>
                <c:pt idx="3">
                  <c:v>0.84951036532425461</c:v>
                </c:pt>
                <c:pt idx="4">
                  <c:v>0.97023814386519924</c:v>
                </c:pt>
                <c:pt idx="5">
                  <c:v>1.0727706258840595</c:v>
                </c:pt>
                <c:pt idx="6">
                  <c:v>1.1619344116781025</c:v>
                </c:pt>
                <c:pt idx="7">
                  <c:v>1.2406170701596193</c:v>
                </c:pt>
                <c:pt idx="8">
                  <c:v>1.3107071775081878</c:v>
                </c:pt>
                <c:pt idx="9">
                  <c:v>1.3735190685580516</c:v>
                </c:pt>
                <c:pt idx="10">
                  <c:v>1.4300116250431469</c:v>
                </c:pt>
                <c:pt idx="11">
                  <c:v>1.4809093467415477</c:v>
                </c:pt>
                <c:pt idx="12">
                  <c:v>1.5267729844800941</c:v>
                </c:pt>
                <c:pt idx="13">
                  <c:v>1.5680440940910119</c:v>
                </c:pt>
                <c:pt idx="14">
                  <c:v>1.6050761005340068</c:v>
                </c:pt>
                <c:pt idx="15">
                  <c:v>1.6381566333125961</c:v>
                </c:pt>
                <c:pt idx="16">
                  <c:v>1.6675221471523991</c:v>
                </c:pt>
                <c:pt idx="17">
                  <c:v>1.6933666962480198</c:v>
                </c:pt>
                <c:pt idx="18">
                  <c:v>1.7158485169690212</c:v>
                </c:pt>
                <c:pt idx="19">
                  <c:v>1.7350967267616433</c:v>
                </c:pt>
                <c:pt idx="20">
                  <c:v>1.7512172709604905</c:v>
                </c:pt>
                <c:pt idx="21">
                  <c:v>1.7642964310140521</c:v>
                </c:pt>
                <c:pt idx="22">
                  <c:v>1.7744022388506753</c:v>
                </c:pt>
                <c:pt idx="23">
                  <c:v>1.7815855762017021</c:v>
                </c:pt>
                <c:pt idx="24">
                  <c:v>1.7858817062201271</c:v>
                </c:pt>
                <c:pt idx="25">
                  <c:v>1.7873114946921584</c:v>
                </c:pt>
                <c:pt idx="26">
                  <c:v>1.7858818066361748</c:v>
                </c:pt>
                <c:pt idx="27">
                  <c:v>1.781585594550704</c:v>
                </c:pt>
                <c:pt idx="28">
                  <c:v>1.7744020265452343</c:v>
                </c:pt>
                <c:pt idx="29">
                  <c:v>1.7642960324074699</c:v>
                </c:pt>
                <c:pt idx="30">
                  <c:v>1.7512168400618144</c:v>
                </c:pt>
                <c:pt idx="31">
                  <c:v>1.7350963438412867</c:v>
                </c:pt>
                <c:pt idx="32">
                  <c:v>1.7158481584688379</c:v>
                </c:pt>
                <c:pt idx="33">
                  <c:v>1.6933663563952712</c:v>
                </c:pt>
                <c:pt idx="34">
                  <c:v>1.6675218843141939</c:v>
                </c:pt>
                <c:pt idx="35">
                  <c:v>1.6381564709242271</c:v>
                </c:pt>
                <c:pt idx="36">
                  <c:v>1.605075973900755</c:v>
                </c:pt>
                <c:pt idx="37">
                  <c:v>1.5680439367695183</c:v>
                </c:pt>
                <c:pt idx="38">
                  <c:v>1.526772782829668</c:v>
                </c:pt>
                <c:pt idx="39">
                  <c:v>1.4809090774554492</c:v>
                </c:pt>
                <c:pt idx="40">
                  <c:v>1.4300112373113048</c:v>
                </c:pt>
                <c:pt idx="41">
                  <c:v>1.3735185548078315</c:v>
                </c:pt>
                <c:pt idx="42">
                  <c:v>1.3107066035129487</c:v>
                </c:pt>
                <c:pt idx="43">
                  <c:v>1.2406165791461987</c:v>
                </c:pt>
                <c:pt idx="44">
                  <c:v>1.1619341381079753</c:v>
                </c:pt>
                <c:pt idx="45">
                  <c:v>1.0727704501164756</c:v>
                </c:pt>
                <c:pt idx="46">
                  <c:v>0.97023784696786419</c:v>
                </c:pt>
                <c:pt idx="47">
                  <c:v>0.84951013749645665</c:v>
                </c:pt>
                <c:pt idx="48">
                  <c:v>0.70125352281916764</c:v>
                </c:pt>
                <c:pt idx="49">
                  <c:v>0.50162249299873363</c:v>
                </c:pt>
                <c:pt idx="50">
                  <c:v>3.5743970474040036E-2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429-44CB-A247-217FD39EE977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0.9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Sheet1!$B$10:$AZ$10</c:f>
              <c:numCache>
                <c:formatCode>General</c:formatCode>
                <c:ptCount val="51"/>
                <c:pt idx="0">
                  <c:v>3.8493682995718717E-2</c:v>
                </c:pt>
                <c:pt idx="1">
                  <c:v>0.54021186646911112</c:v>
                </c:pt>
                <c:pt idx="2">
                  <c:v>0.75519943605144124</c:v>
                </c:pt>
                <c:pt idx="3">
                  <c:v>0.91486180664535843</c:v>
                </c:pt>
                <c:pt idx="4">
                  <c:v>1.0448769022887854</c:v>
                </c:pt>
                <c:pt idx="5">
                  <c:v>1.1552978145665809</c:v>
                </c:pt>
                <c:pt idx="6">
                  <c:v>1.2513213170785575</c:v>
                </c:pt>
                <c:pt idx="7">
                  <c:v>1.3360563071081999</c:v>
                </c:pt>
                <c:pt idx="8">
                  <c:v>1.4115376785183531</c:v>
                </c:pt>
                <c:pt idx="9">
                  <c:v>1.4791817162145304</c:v>
                </c:pt>
                <c:pt idx="10">
                  <c:v>1.5400208428273452</c:v>
                </c:pt>
                <c:pt idx="11">
                  <c:v>1.5948348362749767</c:v>
                </c:pt>
                <c:pt idx="12">
                  <c:v>1.6442274279074951</c:v>
                </c:pt>
                <c:pt idx="13">
                  <c:v>1.6886740811068401</c:v>
                </c:pt>
                <c:pt idx="14">
                  <c:v>1.7285552995268549</c:v>
                </c:pt>
                <c:pt idx="15">
                  <c:v>1.7641807637309281</c:v>
                </c:pt>
                <c:pt idx="16">
                  <c:v>1.7958050797070051</c:v>
                </c:pt>
                <c:pt idx="17">
                  <c:v>1.8236371984936182</c:v>
                </c:pt>
                <c:pt idx="18">
                  <c:v>1.8478476138725355</c:v>
                </c:pt>
                <c:pt idx="19">
                  <c:v>1.8685756510959233</c:v>
                </c:pt>
                <c:pt idx="20">
                  <c:v>1.8859356964650666</c:v>
                </c:pt>
                <c:pt idx="21">
                  <c:v>1.9000207240975691</c:v>
                </c:pt>
                <c:pt idx="22">
                  <c:v>1.9109038164616379</c:v>
                </c:pt>
                <c:pt idx="23">
                  <c:v>1.9186395902717266</c:v>
                </c:pt>
                <c:pt idx="24">
                  <c:v>1.923266029200781</c:v>
                </c:pt>
                <c:pt idx="25">
                  <c:v>1.924805738752484</c:v>
                </c:pt>
                <c:pt idx="26">
                  <c:v>1.9232661827321049</c:v>
                </c:pt>
                <c:pt idx="27">
                  <c:v>1.9186396820139104</c:v>
                </c:pt>
                <c:pt idx="28">
                  <c:v>1.9109036575456153</c:v>
                </c:pt>
                <c:pt idx="29">
                  <c:v>1.9000203429764611</c:v>
                </c:pt>
                <c:pt idx="30">
                  <c:v>1.885935262674602</c:v>
                </c:pt>
                <c:pt idx="31">
                  <c:v>1.868575264430286</c:v>
                </c:pt>
                <c:pt idx="32">
                  <c:v>1.8478472462969529</c:v>
                </c:pt>
                <c:pt idx="33">
                  <c:v>1.8236368220894503</c:v>
                </c:pt>
                <c:pt idx="34">
                  <c:v>1.7958047362279466</c:v>
                </c:pt>
                <c:pt idx="35">
                  <c:v>1.7641804677264146</c:v>
                </c:pt>
                <c:pt idx="36">
                  <c:v>1.7285549782806466</c:v>
                </c:pt>
                <c:pt idx="37">
                  <c:v>1.6886736815948078</c:v>
                </c:pt>
                <c:pt idx="38">
                  <c:v>1.6442269935601108</c:v>
                </c:pt>
                <c:pt idx="39">
                  <c:v>1.5948344068077149</c:v>
                </c:pt>
                <c:pt idx="40">
                  <c:v>1.540020367380496</c:v>
                </c:pt>
                <c:pt idx="41">
                  <c:v>1.4791811342763777</c:v>
                </c:pt>
                <c:pt idx="42">
                  <c:v>1.4115370440810093</c:v>
                </c:pt>
                <c:pt idx="43">
                  <c:v>1.3360558054430307</c:v>
                </c:pt>
                <c:pt idx="44">
                  <c:v>1.2513210501192891</c:v>
                </c:pt>
                <c:pt idx="45">
                  <c:v>1.1552975669275756</c:v>
                </c:pt>
                <c:pt idx="46">
                  <c:v>1.044876568867807</c:v>
                </c:pt>
                <c:pt idx="47">
                  <c:v>0.91486179007951152</c:v>
                </c:pt>
                <c:pt idx="48">
                  <c:v>0.75519986375508497</c:v>
                </c:pt>
                <c:pt idx="49">
                  <c:v>0.54021168781199713</c:v>
                </c:pt>
                <c:pt idx="50">
                  <c:v>3.8493367762299585E-2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429-44CB-A247-217FD39EE977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1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Sheet1!$B$11:$AZ$11</c:f>
              <c:numCache>
                <c:formatCode>General</c:formatCode>
                <c:ptCount val="51"/>
                <c:pt idx="0">
                  <c:v>4.1243807331894568E-2</c:v>
                </c:pt>
                <c:pt idx="1">
                  <c:v>0.57880194265462082</c:v>
                </c:pt>
                <c:pt idx="2">
                  <c:v>0.80914636773475546</c:v>
                </c:pt>
                <c:pt idx="3">
                  <c:v>0.98021429461293341</c:v>
                </c:pt>
                <c:pt idx="4">
                  <c:v>1.1195168994925073</c:v>
                </c:pt>
                <c:pt idx="5">
                  <c:v>1.2378251777567357</c:v>
                </c:pt>
                <c:pt idx="6">
                  <c:v>1.3407073804599055</c:v>
                </c:pt>
                <c:pt idx="7">
                  <c:v>1.4314948450389575</c:v>
                </c:pt>
                <c:pt idx="8">
                  <c:v>1.512367978632934</c:v>
                </c:pt>
                <c:pt idx="9">
                  <c:v>1.5848441412387484</c:v>
                </c:pt>
                <c:pt idx="10">
                  <c:v>1.6500293375741062</c:v>
                </c:pt>
                <c:pt idx="11">
                  <c:v>1.7087589369624154</c:v>
                </c:pt>
                <c:pt idx="12">
                  <c:v>1.7616797217654843</c:v>
                </c:pt>
                <c:pt idx="13">
                  <c:v>1.8093011567914319</c:v>
                </c:pt>
                <c:pt idx="14">
                  <c:v>1.8520311110750944</c:v>
                </c:pt>
                <c:pt idx="15">
                  <c:v>1.8902015024183205</c:v>
                </c:pt>
                <c:pt idx="16">
                  <c:v>1.924085042932796</c:v>
                </c:pt>
                <c:pt idx="17">
                  <c:v>1.9539055199321678</c:v>
                </c:pt>
                <c:pt idx="18">
                  <c:v>1.9798456638797026</c:v>
                </c:pt>
                <c:pt idx="19">
                  <c:v>2.0020548261032238</c:v>
                </c:pt>
                <c:pt idx="20">
                  <c:v>2.0206554821261529</c:v>
                </c:pt>
                <c:pt idx="21">
                  <c:v>2.0357470559722906</c:v>
                </c:pt>
                <c:pt idx="22">
                  <c:v>2.0474077152673451</c:v>
                </c:pt>
                <c:pt idx="23">
                  <c:v>2.0556959927488085</c:v>
                </c:pt>
                <c:pt idx="24">
                  <c:v>2.0606527277449551</c:v>
                </c:pt>
                <c:pt idx="25">
                  <c:v>2.0623023111797716</c:v>
                </c:pt>
                <c:pt idx="26">
                  <c:v>2.0606528189428457</c:v>
                </c:pt>
                <c:pt idx="27">
                  <c:v>2.0556959578504226</c:v>
                </c:pt>
                <c:pt idx="28">
                  <c:v>2.047407384016672</c:v>
                </c:pt>
                <c:pt idx="29">
                  <c:v>2.0357465050840426</c:v>
                </c:pt>
                <c:pt idx="30">
                  <c:v>2.020654936499199</c:v>
                </c:pt>
                <c:pt idx="31">
                  <c:v>2.0020544161436167</c:v>
                </c:pt>
                <c:pt idx="32">
                  <c:v>1.979845351270304</c:v>
                </c:pt>
                <c:pt idx="33">
                  <c:v>1.9539052259032428</c:v>
                </c:pt>
                <c:pt idx="34">
                  <c:v>1.9240847357148367</c:v>
                </c:pt>
                <c:pt idx="35">
                  <c:v>1.8902011479174292</c:v>
                </c:pt>
                <c:pt idx="36">
                  <c:v>1.8520306641482365</c:v>
                </c:pt>
                <c:pt idx="37">
                  <c:v>1.8093006487161993</c:v>
                </c:pt>
                <c:pt idx="38">
                  <c:v>1.7616792392287464</c:v>
                </c:pt>
                <c:pt idx="39">
                  <c:v>1.7087584800234559</c:v>
                </c:pt>
                <c:pt idx="40">
                  <c:v>1.6500288296754664</c:v>
                </c:pt>
                <c:pt idx="41">
                  <c:v>1.5848435725386398</c:v>
                </c:pt>
                <c:pt idx="42">
                  <c:v>1.5123674084779122</c:v>
                </c:pt>
                <c:pt idx="43">
                  <c:v>1.4314943598920162</c:v>
                </c:pt>
                <c:pt idx="44">
                  <c:v>1.3407070667008079</c:v>
                </c:pt>
                <c:pt idx="45">
                  <c:v>1.2378249186144543</c:v>
                </c:pt>
                <c:pt idx="46">
                  <c:v>1.1195165962399849</c:v>
                </c:pt>
                <c:pt idx="47">
                  <c:v>0.98021438407390293</c:v>
                </c:pt>
                <c:pt idx="48">
                  <c:v>0.8091470374290417</c:v>
                </c:pt>
                <c:pt idx="49">
                  <c:v>0.57880200134729787</c:v>
                </c:pt>
                <c:pt idx="50">
                  <c:v>4.1243463251366602E-2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429-44CB-A247-217FD39EE977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1.1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Sheet1!$B$12:$AZ$12</c:f>
              <c:numCache>
                <c:formatCode>General</c:formatCode>
                <c:ptCount val="51"/>
                <c:pt idx="0">
                  <c:v>4.3993395110375103E-2</c:v>
                </c:pt>
                <c:pt idx="1">
                  <c:v>0.61739074978230191</c:v>
                </c:pt>
                <c:pt idx="2">
                  <c:v>0.86309270385630765</c:v>
                </c:pt>
                <c:pt idx="3">
                  <c:v>1.0455662374359618</c:v>
                </c:pt>
                <c:pt idx="4">
                  <c:v>1.1941562464608222</c:v>
                </c:pt>
                <c:pt idx="5">
                  <c:v>1.3203519480938404</c:v>
                </c:pt>
                <c:pt idx="6">
                  <c:v>1.4300940689089296</c:v>
                </c:pt>
                <c:pt idx="7">
                  <c:v>1.5269350905820578</c:v>
                </c:pt>
                <c:pt idx="8">
                  <c:v>1.6132000733912466</c:v>
                </c:pt>
                <c:pt idx="9">
                  <c:v>1.6905078972543162</c:v>
                </c:pt>
                <c:pt idx="10">
                  <c:v>1.760038704851693</c:v>
                </c:pt>
                <c:pt idx="11">
                  <c:v>1.8226836801520407</c:v>
                </c:pt>
                <c:pt idx="12">
                  <c:v>1.8791327271190208</c:v>
                </c:pt>
                <c:pt idx="13">
                  <c:v>1.9299291835363053</c:v>
                </c:pt>
                <c:pt idx="14">
                  <c:v>1.9755079920044516</c:v>
                </c:pt>
                <c:pt idx="15">
                  <c:v>2.0162232627133587</c:v>
                </c:pt>
                <c:pt idx="16">
                  <c:v>2.0523661179515962</c:v>
                </c:pt>
                <c:pt idx="17">
                  <c:v>2.084175298677259</c:v>
                </c:pt>
                <c:pt idx="18">
                  <c:v>2.1118453789382392</c:v>
                </c:pt>
                <c:pt idx="19">
                  <c:v>2.1355353166486619</c:v>
                </c:pt>
                <c:pt idx="20">
                  <c:v>2.1553758243647723</c:v>
                </c:pt>
                <c:pt idx="21">
                  <c:v>2.1714733404865765</c:v>
                </c:pt>
                <c:pt idx="22">
                  <c:v>2.1839114635986889</c:v>
                </c:pt>
                <c:pt idx="23">
                  <c:v>2.1927524949758621</c:v>
                </c:pt>
                <c:pt idx="24">
                  <c:v>2.1980397835277108</c:v>
                </c:pt>
                <c:pt idx="25">
                  <c:v>2.1997993079253524</c:v>
                </c:pt>
                <c:pt idx="26">
                  <c:v>2.1980397372015332</c:v>
                </c:pt>
                <c:pt idx="27">
                  <c:v>2.1927522269343274</c:v>
                </c:pt>
                <c:pt idx="28">
                  <c:v>2.1839108386521673</c:v>
                </c:pt>
                <c:pt idx="29">
                  <c:v>2.1714724285527622</c:v>
                </c:pt>
                <c:pt idx="30">
                  <c:v>2.1553748285143199</c:v>
                </c:pt>
                <c:pt idx="31">
                  <c:v>2.1355343934778777</c:v>
                </c:pt>
                <c:pt idx="32">
                  <c:v>2.1118445929894194</c:v>
                </c:pt>
                <c:pt idx="33">
                  <c:v>2.0841747078935797</c:v>
                </c:pt>
                <c:pt idx="34">
                  <c:v>2.0523657788699579</c:v>
                </c:pt>
                <c:pt idx="35">
                  <c:v>2.0162231248224383</c:v>
                </c:pt>
                <c:pt idx="36">
                  <c:v>1.9755079025658098</c:v>
                </c:pt>
                <c:pt idx="37">
                  <c:v>1.9299290499022987</c:v>
                </c:pt>
                <c:pt idx="38">
                  <c:v>1.8791325684501727</c:v>
                </c:pt>
                <c:pt idx="39">
                  <c:v>1.8226834849226026</c:v>
                </c:pt>
                <c:pt idx="40">
                  <c:v>1.7600383783451585</c:v>
                </c:pt>
                <c:pt idx="41">
                  <c:v>1.6905073817102203</c:v>
                </c:pt>
                <c:pt idx="42">
                  <c:v>1.6131994133496286</c:v>
                </c:pt>
                <c:pt idx="43">
                  <c:v>1.5269344402608644</c:v>
                </c:pt>
                <c:pt idx="44">
                  <c:v>1.4300936017261385</c:v>
                </c:pt>
                <c:pt idx="45">
                  <c:v>1.3203515472453964</c:v>
                </c:pt>
                <c:pt idx="46">
                  <c:v>1.1941557530388875</c:v>
                </c:pt>
                <c:pt idx="47">
                  <c:v>1.0455661091750343</c:v>
                </c:pt>
                <c:pt idx="48">
                  <c:v>0.86309314014530836</c:v>
                </c:pt>
                <c:pt idx="49">
                  <c:v>0.61739051365600117</c:v>
                </c:pt>
                <c:pt idx="50">
                  <c:v>4.3993079198551353E-2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429-44CB-A247-217FD39EE977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1.2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Sheet1!$B$13:$AZ$13</c:f>
              <c:numCache>
                <c:formatCode>General</c:formatCode>
                <c:ptCount val="51"/>
                <c:pt idx="0">
                  <c:v>4.6743041256678108E-2</c:v>
                </c:pt>
                <c:pt idx="1">
                  <c:v>0.65597847497143946</c:v>
                </c:pt>
                <c:pt idx="2">
                  <c:v>0.91703820077812925</c:v>
                </c:pt>
                <c:pt idx="3">
                  <c:v>1.1109168479109561</c:v>
                </c:pt>
                <c:pt idx="4">
                  <c:v>1.2687942261279839</c:v>
                </c:pt>
                <c:pt idx="5">
                  <c:v>1.4028781272193118</c:v>
                </c:pt>
                <c:pt idx="6">
                  <c:v>1.5194799429073569</c:v>
                </c:pt>
                <c:pt idx="7">
                  <c:v>1.6223744201859416</c:v>
                </c:pt>
                <c:pt idx="8">
                  <c:v>1.7140320754775826</c:v>
                </c:pt>
                <c:pt idx="9">
                  <c:v>1.7961723184546425</c:v>
                </c:pt>
                <c:pt idx="10">
                  <c:v>1.8700487065254154</c:v>
                </c:pt>
                <c:pt idx="11">
                  <c:v>1.9366087260355156</c:v>
                </c:pt>
                <c:pt idx="12">
                  <c:v>1.996586031814032</c:v>
                </c:pt>
                <c:pt idx="13">
                  <c:v>2.0505577316833716</c:v>
                </c:pt>
                <c:pt idx="14">
                  <c:v>2.098985382557244</c:v>
                </c:pt>
                <c:pt idx="15">
                  <c:v>2.1422451183072959</c:v>
                </c:pt>
                <c:pt idx="16">
                  <c:v>2.1806466772848969</c:v>
                </c:pt>
                <c:pt idx="17">
                  <c:v>2.214444095578493</c:v>
                </c:pt>
                <c:pt idx="18">
                  <c:v>2.243844014227979</c:v>
                </c:pt>
                <c:pt idx="19">
                  <c:v>2.2690148673794779</c:v>
                </c:pt>
                <c:pt idx="20">
                  <c:v>2.2900951616266534</c:v>
                </c:pt>
                <c:pt idx="21">
                  <c:v>2.307198095775151</c:v>
                </c:pt>
                <c:pt idx="22">
                  <c:v>2.3204130503219034</c:v>
                </c:pt>
                <c:pt idx="23">
                  <c:v>2.3298066913265392</c:v>
                </c:pt>
                <c:pt idx="24">
                  <c:v>2.3354249388910122</c:v>
                </c:pt>
                <c:pt idx="25">
                  <c:v>2.3372947856324009</c:v>
                </c:pt>
                <c:pt idx="26">
                  <c:v>2.3354250747918717</c:v>
                </c:pt>
                <c:pt idx="27">
                  <c:v>2.3298067201567561</c:v>
                </c:pt>
                <c:pt idx="28">
                  <c:v>2.3204127607839657</c:v>
                </c:pt>
                <c:pt idx="29">
                  <c:v>2.3071975150526165</c:v>
                </c:pt>
                <c:pt idx="30">
                  <c:v>2.2900944571471786</c:v>
                </c:pt>
                <c:pt idx="31">
                  <c:v>2.269014120959818</c:v>
                </c:pt>
                <c:pt idx="32">
                  <c:v>2.2438431950421882</c:v>
                </c:pt>
                <c:pt idx="33">
                  <c:v>2.2144432230091642</c:v>
                </c:pt>
                <c:pt idx="34">
                  <c:v>2.1806458640541426</c:v>
                </c:pt>
                <c:pt idx="35">
                  <c:v>2.1422444164600751</c:v>
                </c:pt>
                <c:pt idx="36">
                  <c:v>2.0989847254430858</c:v>
                </c:pt>
                <c:pt idx="37">
                  <c:v>2.0505570880004145</c:v>
                </c:pt>
                <c:pt idx="38">
                  <c:v>1.9965854710274022</c:v>
                </c:pt>
                <c:pt idx="39">
                  <c:v>1.9366082639596058</c:v>
                </c:pt>
                <c:pt idx="40">
                  <c:v>1.8700482386473674</c:v>
                </c:pt>
                <c:pt idx="41">
                  <c:v>1.7961717554807499</c:v>
                </c:pt>
                <c:pt idx="42">
                  <c:v>1.7140314418577105</c:v>
                </c:pt>
                <c:pt idx="43">
                  <c:v>1.6223738734723163</c:v>
                </c:pt>
                <c:pt idx="44">
                  <c:v>1.5194796274557505</c:v>
                </c:pt>
                <c:pt idx="45">
                  <c:v>1.4028778151785715</c:v>
                </c:pt>
                <c:pt idx="46">
                  <c:v>1.2687936911964894</c:v>
                </c:pt>
                <c:pt idx="47">
                  <c:v>1.1109166804322244</c:v>
                </c:pt>
                <c:pt idx="48">
                  <c:v>0.91703878795572646</c:v>
                </c:pt>
                <c:pt idx="49">
                  <c:v>0.65597864596760869</c:v>
                </c:pt>
                <c:pt idx="50">
                  <c:v>4.6742677117532008E-2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429-44CB-A247-217FD39EE977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1.3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Sheet1!$B$14:$AZ$14</c:f>
              <c:numCache>
                <c:formatCode>General</c:formatCode>
                <c:ptCount val="51"/>
                <c:pt idx="0">
                  <c:v>4.9492847195423462E-2</c:v>
                </c:pt>
                <c:pt idx="1">
                  <c:v>0.69456864087564707</c:v>
                </c:pt>
                <c:pt idx="2">
                  <c:v>0.97098543196496301</c:v>
                </c:pt>
                <c:pt idx="3">
                  <c:v>1.1762688370606602</c:v>
                </c:pt>
                <c:pt idx="4">
                  <c:v>1.3434336245338887</c:v>
                </c:pt>
                <c:pt idx="5">
                  <c:v>1.4854045022223639</c:v>
                </c:pt>
                <c:pt idx="6">
                  <c:v>1.6088657659643024</c:v>
                </c:pt>
                <c:pt idx="7">
                  <c:v>1.7178138547685908</c:v>
                </c:pt>
                <c:pt idx="8">
                  <c:v>1.8148634034848832</c:v>
                </c:pt>
                <c:pt idx="9">
                  <c:v>1.9018358754860278</c:v>
                </c:pt>
                <c:pt idx="10">
                  <c:v>1.9800591541252808</c:v>
                </c:pt>
                <c:pt idx="11">
                  <c:v>2.0505351510164194</c:v>
                </c:pt>
                <c:pt idx="12">
                  <c:v>2.1140398401720413</c:v>
                </c:pt>
                <c:pt idx="13">
                  <c:v>2.171185337650487</c:v>
                </c:pt>
                <c:pt idx="14">
                  <c:v>2.2224616241338939</c:v>
                </c:pt>
                <c:pt idx="15">
                  <c:v>2.2682668143269238</c:v>
                </c:pt>
                <c:pt idx="16">
                  <c:v>2.3089278702672864</c:v>
                </c:pt>
                <c:pt idx="17">
                  <c:v>2.344713295300898</c:v>
                </c:pt>
                <c:pt idx="18">
                  <c:v>2.3758422822577807</c:v>
                </c:pt>
                <c:pt idx="19">
                  <c:v>2.4024937697787099</c:v>
                </c:pt>
                <c:pt idx="20">
                  <c:v>2.4248145213600698</c:v>
                </c:pt>
                <c:pt idx="21">
                  <c:v>2.442923938692942</c:v>
                </c:pt>
                <c:pt idx="22">
                  <c:v>2.4569160906613661</c:v>
                </c:pt>
                <c:pt idx="23">
                  <c:v>2.4668614326398073</c:v>
                </c:pt>
                <c:pt idx="24">
                  <c:v>2.4728090847335289</c:v>
                </c:pt>
                <c:pt idx="25">
                  <c:v>2.4747883868331404</c:v>
                </c:pt>
                <c:pt idx="26">
                  <c:v>2.4728090641017779</c:v>
                </c:pt>
                <c:pt idx="27">
                  <c:v>2.4668611273131682</c:v>
                </c:pt>
                <c:pt idx="28">
                  <c:v>2.4569152721261762</c:v>
                </c:pt>
                <c:pt idx="29">
                  <c:v>2.4429226759956837</c:v>
                </c:pt>
                <c:pt idx="30">
                  <c:v>2.4248131293253379</c:v>
                </c:pt>
                <c:pt idx="31">
                  <c:v>2.4024925425860308</c:v>
                </c:pt>
                <c:pt idx="32">
                  <c:v>2.3758413254453252</c:v>
                </c:pt>
                <c:pt idx="33">
                  <c:v>2.3447125724488513</c:v>
                </c:pt>
                <c:pt idx="34">
                  <c:v>2.3089273048245964</c:v>
                </c:pt>
                <c:pt idx="35">
                  <c:v>2.2682663345873135</c:v>
                </c:pt>
                <c:pt idx="36">
                  <c:v>2.2224612186136912</c:v>
                </c:pt>
                <c:pt idx="37">
                  <c:v>2.1711850920410911</c:v>
                </c:pt>
                <c:pt idx="38">
                  <c:v>2.1140398015111321</c:v>
                </c:pt>
                <c:pt idx="39">
                  <c:v>2.0505351596703569</c:v>
                </c:pt>
                <c:pt idx="40">
                  <c:v>1.9800589875056664</c:v>
                </c:pt>
                <c:pt idx="41">
                  <c:v>1.9018355288938302</c:v>
                </c:pt>
                <c:pt idx="42">
                  <c:v>1.8148630258584098</c:v>
                </c:pt>
                <c:pt idx="43">
                  <c:v>1.717813528958968</c:v>
                </c:pt>
                <c:pt idx="44">
                  <c:v>1.6088654827450133</c:v>
                </c:pt>
                <c:pt idx="45">
                  <c:v>1.4854040813008189</c:v>
                </c:pt>
                <c:pt idx="46">
                  <c:v>1.3434329066517554</c:v>
                </c:pt>
                <c:pt idx="47">
                  <c:v>1.1762682988926003</c:v>
                </c:pt>
                <c:pt idx="48">
                  <c:v>0.97098564375891272</c:v>
                </c:pt>
                <c:pt idx="49">
                  <c:v>0.69456838891703643</c:v>
                </c:pt>
                <c:pt idx="50">
                  <c:v>4.9492432663114636E-2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429-44CB-A247-217FD39EE977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1.4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Sheet1!$B$15:$AZ$15</c:f>
              <c:numCache>
                <c:formatCode>General</c:formatCode>
                <c:ptCount val="51"/>
                <c:pt idx="0">
                  <c:v>5.2242976071261202E-2</c:v>
                </c:pt>
                <c:pt idx="1">
                  <c:v>0.73315882964886436</c:v>
                </c:pt>
                <c:pt idx="2">
                  <c:v>1.0249334048183107</c:v>
                </c:pt>
                <c:pt idx="3">
                  <c:v>1.2416219122020653</c:v>
                </c:pt>
                <c:pt idx="4">
                  <c:v>1.4180734325833195</c:v>
                </c:pt>
                <c:pt idx="5">
                  <c:v>1.5679313286902372</c:v>
                </c:pt>
                <c:pt idx="6">
                  <c:v>1.6982513013298426</c:v>
                </c:pt>
                <c:pt idx="7">
                  <c:v>1.8132522324944722</c:v>
                </c:pt>
                <c:pt idx="8">
                  <c:v>1.9156940841981891</c:v>
                </c:pt>
                <c:pt idx="9">
                  <c:v>2.0074991841440659</c:v>
                </c:pt>
                <c:pt idx="10">
                  <c:v>2.0900688572080823</c:v>
                </c:pt>
                <c:pt idx="11">
                  <c:v>2.164460498943841</c:v>
                </c:pt>
                <c:pt idx="12">
                  <c:v>2.2314931395290785</c:v>
                </c:pt>
                <c:pt idx="13">
                  <c:v>2.2918130198218485</c:v>
                </c:pt>
                <c:pt idx="14">
                  <c:v>2.3459376009335697</c:v>
                </c:pt>
                <c:pt idx="15">
                  <c:v>2.3942872625875951</c:v>
                </c:pt>
                <c:pt idx="16">
                  <c:v>2.4372070547845492</c:v>
                </c:pt>
                <c:pt idx="17">
                  <c:v>2.4749803559542278</c:v>
                </c:pt>
                <c:pt idx="18">
                  <c:v>2.507838751974429</c:v>
                </c:pt>
                <c:pt idx="19">
                  <c:v>2.5359714003906673</c:v>
                </c:pt>
                <c:pt idx="20">
                  <c:v>2.5595332012521359</c:v>
                </c:pt>
                <c:pt idx="21">
                  <c:v>2.5786498438540573</c:v>
                </c:pt>
                <c:pt idx="22">
                  <c:v>2.5934202681196856</c:v>
                </c:pt>
                <c:pt idx="23">
                  <c:v>2.6039187382785993</c:v>
                </c:pt>
                <c:pt idx="24">
                  <c:v>2.6101971825810271</c:v>
                </c:pt>
                <c:pt idx="25">
                  <c:v>2.612286639203576</c:v>
                </c:pt>
                <c:pt idx="26">
                  <c:v>2.6101973741001534</c:v>
                </c:pt>
                <c:pt idx="27">
                  <c:v>2.6039188157276376</c:v>
                </c:pt>
                <c:pt idx="28">
                  <c:v>2.5934199716691113</c:v>
                </c:pt>
                <c:pt idx="29">
                  <c:v>2.5786492316656195</c:v>
                </c:pt>
                <c:pt idx="30">
                  <c:v>2.5595325244714755</c:v>
                </c:pt>
                <c:pt idx="31">
                  <c:v>2.5359707823799003</c:v>
                </c:pt>
                <c:pt idx="32">
                  <c:v>2.5078381102794296</c:v>
                </c:pt>
                <c:pt idx="33">
                  <c:v>2.4749796219201299</c:v>
                </c:pt>
                <c:pt idx="34">
                  <c:v>2.4372063055991648</c:v>
                </c:pt>
                <c:pt idx="35">
                  <c:v>2.3942865706771426</c:v>
                </c:pt>
                <c:pt idx="36">
                  <c:v>2.345936905529181</c:v>
                </c:pt>
                <c:pt idx="37">
                  <c:v>2.2918122608250027</c:v>
                </c:pt>
                <c:pt idx="38">
                  <c:v>2.2314923836343943</c:v>
                </c:pt>
                <c:pt idx="39">
                  <c:v>2.1644598055409965</c:v>
                </c:pt>
                <c:pt idx="40">
                  <c:v>2.0900681433685033</c:v>
                </c:pt>
                <c:pt idx="41">
                  <c:v>2.0074983433716902</c:v>
                </c:pt>
                <c:pt idx="42">
                  <c:v>1.9156931830802604</c:v>
                </c:pt>
                <c:pt idx="43">
                  <c:v>1.8132515535434071</c:v>
                </c:pt>
                <c:pt idx="44">
                  <c:v>1.6982510467826049</c:v>
                </c:pt>
                <c:pt idx="45">
                  <c:v>1.5679312239070251</c:v>
                </c:pt>
                <c:pt idx="46">
                  <c:v>1.4180732721605041</c:v>
                </c:pt>
                <c:pt idx="47">
                  <c:v>1.241622201396676</c:v>
                </c:pt>
                <c:pt idx="48">
                  <c:v>1.0249342606271541</c:v>
                </c:pt>
                <c:pt idx="49">
                  <c:v>0.73315887802965596</c:v>
                </c:pt>
                <c:pt idx="50">
                  <c:v>5.224253303783976E-2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429-44CB-A247-217FD39EE977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1.5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Sheet1!$B$16:$AZ$16</c:f>
              <c:numCache>
                <c:formatCode>General</c:formatCode>
                <c:ptCount val="51"/>
                <c:pt idx="0">
                  <c:v>5.4992655670095494E-2</c:v>
                </c:pt>
                <c:pt idx="1">
                  <c:v>0.77174919267988074</c:v>
                </c:pt>
                <c:pt idx="2">
                  <c:v>1.0788803944953642</c:v>
                </c:pt>
                <c:pt idx="3">
                  <c:v>1.3069732006307866</c:v>
                </c:pt>
                <c:pt idx="4">
                  <c:v>1.4927121873192961</c:v>
                </c:pt>
                <c:pt idx="5">
                  <c:v>1.6504585553513875</c:v>
                </c:pt>
                <c:pt idx="6">
                  <c:v>1.7876380223907129</c:v>
                </c:pt>
                <c:pt idx="7">
                  <c:v>1.9086920984856894</c:v>
                </c:pt>
                <c:pt idx="8">
                  <c:v>2.0165264547355339</c:v>
                </c:pt>
                <c:pt idx="9">
                  <c:v>2.1131637678544717</c:v>
                </c:pt>
                <c:pt idx="10">
                  <c:v>2.2000787655301073</c:v>
                </c:pt>
                <c:pt idx="11">
                  <c:v>2.2783854061005826</c:v>
                </c:pt>
                <c:pt idx="12">
                  <c:v>2.3489466243372159</c:v>
                </c:pt>
                <c:pt idx="13">
                  <c:v>2.4124421814259267</c:v>
                </c:pt>
                <c:pt idx="14">
                  <c:v>2.4694157490988009</c:v>
                </c:pt>
                <c:pt idx="15">
                  <c:v>2.5203096929160451</c:v>
                </c:pt>
                <c:pt idx="16">
                  <c:v>2.5654880194182916</c:v>
                </c:pt>
                <c:pt idx="17">
                  <c:v>2.6052496060176371</c:v>
                </c:pt>
                <c:pt idx="18">
                  <c:v>2.6398379257947111</c:v>
                </c:pt>
                <c:pt idx="19">
                  <c:v>2.6694513869470993</c:v>
                </c:pt>
                <c:pt idx="20">
                  <c:v>2.6942527596201864</c:v>
                </c:pt>
                <c:pt idx="21">
                  <c:v>2.714374733057054</c:v>
                </c:pt>
                <c:pt idx="22">
                  <c:v>2.7299220735766854</c:v>
                </c:pt>
                <c:pt idx="23">
                  <c:v>2.7409732088896921</c:v>
                </c:pt>
                <c:pt idx="24">
                  <c:v>2.747582476691528</c:v>
                </c:pt>
                <c:pt idx="25">
                  <c:v>2.7497819947558684</c:v>
                </c:pt>
                <c:pt idx="26">
                  <c:v>2.7475823543692881</c:v>
                </c:pt>
                <c:pt idx="27">
                  <c:v>2.7409727713857324</c:v>
                </c:pt>
                <c:pt idx="28">
                  <c:v>2.7299211789033078</c:v>
                </c:pt>
                <c:pt idx="29">
                  <c:v>2.714373481141565</c:v>
                </c:pt>
                <c:pt idx="30">
                  <c:v>2.6942514121377541</c:v>
                </c:pt>
                <c:pt idx="31">
                  <c:v>2.6694501486684907</c:v>
                </c:pt>
                <c:pt idx="32">
                  <c:v>2.639836868722472</c:v>
                </c:pt>
                <c:pt idx="33">
                  <c:v>2.6052487590475577</c:v>
                </c:pt>
                <c:pt idx="34">
                  <c:v>2.5654873965986758</c:v>
                </c:pt>
                <c:pt idx="35">
                  <c:v>2.5203092109486533</c:v>
                </c:pt>
                <c:pt idx="36">
                  <c:v>2.4694152577687496</c:v>
                </c:pt>
                <c:pt idx="37">
                  <c:v>2.4124416360681344</c:v>
                </c:pt>
                <c:pt idx="38">
                  <c:v>2.3489460940497247</c:v>
                </c:pt>
                <c:pt idx="39">
                  <c:v>2.2783848647053109</c:v>
                </c:pt>
                <c:pt idx="40">
                  <c:v>2.2000780485610494</c:v>
                </c:pt>
                <c:pt idx="41">
                  <c:v>2.1131627954036145</c:v>
                </c:pt>
                <c:pt idx="42">
                  <c:v>2.0165253809360491</c:v>
                </c:pt>
                <c:pt idx="43">
                  <c:v>1.9086912712167647</c:v>
                </c:pt>
                <c:pt idx="44">
                  <c:v>1.7876377009639977</c:v>
                </c:pt>
                <c:pt idx="45">
                  <c:v>1.6504584701633109</c:v>
                </c:pt>
                <c:pt idx="46">
                  <c:v>1.4927119901084016</c:v>
                </c:pt>
                <c:pt idx="47">
                  <c:v>1.3069733468510791</c:v>
                </c:pt>
                <c:pt idx="48">
                  <c:v>1.0788810184990489</c:v>
                </c:pt>
                <c:pt idx="49">
                  <c:v>0.77174867402857517</c:v>
                </c:pt>
                <c:pt idx="50">
                  <c:v>5.4992097538487314E-2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429-44CB-A247-217FD39EE977}"/>
            </c:ext>
          </c:extLst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1.6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Sheet1!$B$17:$AZ$17</c:f>
              <c:numCache>
                <c:formatCode>General</c:formatCode>
                <c:ptCount val="51"/>
                <c:pt idx="0">
                  <c:v>5.7742664543614985E-2</c:v>
                </c:pt>
                <c:pt idx="1">
                  <c:v>0.81033745205473195</c:v>
                </c:pt>
                <c:pt idx="2">
                  <c:v>1.1328249379836284</c:v>
                </c:pt>
                <c:pt idx="3">
                  <c:v>1.3723242291789208</c:v>
                </c:pt>
                <c:pt idx="4">
                  <c:v>1.5673508492246835</c:v>
                </c:pt>
                <c:pt idx="5">
                  <c:v>1.7329859668219503</c:v>
                </c:pt>
                <c:pt idx="6">
                  <c:v>1.8770256699377259</c:v>
                </c:pt>
                <c:pt idx="7">
                  <c:v>2.0041323766547938</c:v>
                </c:pt>
                <c:pt idx="8">
                  <c:v>2.117358002522169</c:v>
                </c:pt>
                <c:pt idx="9">
                  <c:v>2.2188269097524125</c:v>
                </c:pt>
                <c:pt idx="10">
                  <c:v>2.3100875086403367</c:v>
                </c:pt>
                <c:pt idx="11">
                  <c:v>2.3923093542560694</c:v>
                </c:pt>
                <c:pt idx="12">
                  <c:v>2.4663983415115451</c:v>
                </c:pt>
                <c:pt idx="13">
                  <c:v>2.533068435049997</c:v>
                </c:pt>
                <c:pt idx="14">
                  <c:v>2.5928911533066095</c:v>
                </c:pt>
                <c:pt idx="15">
                  <c:v>2.6463311117109201</c:v>
                </c:pt>
                <c:pt idx="16">
                  <c:v>2.693769748881822</c:v>
                </c:pt>
                <c:pt idx="17">
                  <c:v>2.7355201652849637</c:v>
                </c:pt>
                <c:pt idx="18">
                  <c:v>2.7718381040767919</c:v>
                </c:pt>
                <c:pt idx="19">
                  <c:v>2.8029323597333686</c:v>
                </c:pt>
                <c:pt idx="20">
                  <c:v>2.8289739222547579</c:v>
                </c:pt>
                <c:pt idx="21">
                  <c:v>2.8501018625076053</c:v>
                </c:pt>
                <c:pt idx="22">
                  <c:v>2.8664261321979803</c:v>
                </c:pt>
                <c:pt idx="23">
                  <c:v>2.8780293481039951</c:v>
                </c:pt>
                <c:pt idx="24">
                  <c:v>2.8849688142469909</c:v>
                </c:pt>
                <c:pt idx="25">
                  <c:v>2.8872782870942419</c:v>
                </c:pt>
                <c:pt idx="26">
                  <c:v>2.8849688474543966</c:v>
                </c:pt>
                <c:pt idx="27">
                  <c:v>2.8780291857497655</c:v>
                </c:pt>
                <c:pt idx="28">
                  <c:v>2.8664255731061186</c:v>
                </c:pt>
                <c:pt idx="29">
                  <c:v>2.850100957597546</c:v>
                </c:pt>
                <c:pt idx="30">
                  <c:v>2.8289729151271241</c:v>
                </c:pt>
                <c:pt idx="31">
                  <c:v>2.8029314376204697</c:v>
                </c:pt>
                <c:pt idx="32">
                  <c:v>2.7718372861546392</c:v>
                </c:pt>
                <c:pt idx="33">
                  <c:v>2.735519431673703</c:v>
                </c:pt>
                <c:pt idx="34">
                  <c:v>2.6937691464227704</c:v>
                </c:pt>
                <c:pt idx="35">
                  <c:v>2.646330657443813</c:v>
                </c:pt>
                <c:pt idx="36">
                  <c:v>2.5928907574573339</c:v>
                </c:pt>
                <c:pt idx="37">
                  <c:v>2.533068035090102</c:v>
                </c:pt>
                <c:pt idx="38">
                  <c:v>2.466397994472235</c:v>
                </c:pt>
                <c:pt idx="39">
                  <c:v>2.3923090683088013</c:v>
                </c:pt>
                <c:pt idx="40">
                  <c:v>2.3100871242597441</c:v>
                </c:pt>
                <c:pt idx="41">
                  <c:v>2.2188263032062956</c:v>
                </c:pt>
                <c:pt idx="42">
                  <c:v>2.117357308670043</c:v>
                </c:pt>
                <c:pt idx="43">
                  <c:v>2.0041319010400072</c:v>
                </c:pt>
                <c:pt idx="44">
                  <c:v>1.8770255306450716</c:v>
                </c:pt>
                <c:pt idx="45">
                  <c:v>1.7329858464682835</c:v>
                </c:pt>
                <c:pt idx="46">
                  <c:v>1.5673505150891289</c:v>
                </c:pt>
                <c:pt idx="47">
                  <c:v>1.3723241036943359</c:v>
                </c:pt>
                <c:pt idx="48">
                  <c:v>1.1328252455478829</c:v>
                </c:pt>
                <c:pt idx="49">
                  <c:v>0.8103368374180171</c:v>
                </c:pt>
                <c:pt idx="50">
                  <c:v>5.7742150828360428E-2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429-44CB-A247-217FD39EE977}"/>
            </c:ext>
          </c:extLst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1.7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Sheet1!$B$18:$AZ$18</c:f>
              <c:numCache>
                <c:formatCode>General</c:formatCode>
                <c:ptCount val="51"/>
                <c:pt idx="0">
                  <c:v>6.0491663267944251E-2</c:v>
                </c:pt>
                <c:pt idx="1">
                  <c:v>0.84892476179333354</c:v>
                </c:pt>
                <c:pt idx="2">
                  <c:v>1.1867721432176135</c:v>
                </c:pt>
                <c:pt idx="3">
                  <c:v>1.4376781726987686</c:v>
                </c:pt>
                <c:pt idx="4">
                  <c:v>1.6419924105192503</c:v>
                </c:pt>
                <c:pt idx="5">
                  <c:v>1.8155137985017569</c:v>
                </c:pt>
                <c:pt idx="6">
                  <c:v>1.9664118059978422</c:v>
                </c:pt>
                <c:pt idx="7">
                  <c:v>2.0995710537080532</c:v>
                </c:pt>
                <c:pt idx="8">
                  <c:v>2.2181879413980208</c:v>
                </c:pt>
                <c:pt idx="9">
                  <c:v>2.3244887781405748</c:v>
                </c:pt>
                <c:pt idx="10">
                  <c:v>2.420096312798806</c:v>
                </c:pt>
                <c:pt idx="11">
                  <c:v>2.5062351538719394</c:v>
                </c:pt>
                <c:pt idx="12">
                  <c:v>2.5838535406082768</c:v>
                </c:pt>
                <c:pt idx="13">
                  <c:v>2.6536990172275434</c:v>
                </c:pt>
                <c:pt idx="14">
                  <c:v>2.7163702026813064</c:v>
                </c:pt>
                <c:pt idx="15">
                  <c:v>2.7723541684414501</c:v>
                </c:pt>
                <c:pt idx="16">
                  <c:v>2.8220511216654067</c:v>
                </c:pt>
                <c:pt idx="17">
                  <c:v>2.8657893369067051</c:v>
                </c:pt>
                <c:pt idx="18">
                  <c:v>2.9038364657833098</c:v>
                </c:pt>
                <c:pt idx="19">
                  <c:v>2.9364109538432808</c:v>
                </c:pt>
                <c:pt idx="20">
                  <c:v>2.9636920756989054</c:v>
                </c:pt>
                <c:pt idx="21">
                  <c:v>2.9858259160727139</c:v>
                </c:pt>
                <c:pt idx="22">
                  <c:v>3.0029278365873937</c:v>
                </c:pt>
                <c:pt idx="23">
                  <c:v>3.0150842017566286</c:v>
                </c:pt>
                <c:pt idx="24">
                  <c:v>3.0223547073335819</c:v>
                </c:pt>
                <c:pt idx="25">
                  <c:v>3.0247744386495539</c:v>
                </c:pt>
                <c:pt idx="26">
                  <c:v>3.0223548575556602</c:v>
                </c:pt>
                <c:pt idx="27">
                  <c:v>3.0150841653275546</c:v>
                </c:pt>
                <c:pt idx="28">
                  <c:v>3.0029273366625464</c:v>
                </c:pt>
                <c:pt idx="29">
                  <c:v>2.9858250465727911</c:v>
                </c:pt>
                <c:pt idx="30">
                  <c:v>2.9636911646687052</c:v>
                </c:pt>
                <c:pt idx="31">
                  <c:v>2.9364101927700852</c:v>
                </c:pt>
                <c:pt idx="32">
                  <c:v>2.9038357895364522</c:v>
                </c:pt>
                <c:pt idx="33">
                  <c:v>2.865788640267652</c:v>
                </c:pt>
                <c:pt idx="34">
                  <c:v>2.8220504237004365</c:v>
                </c:pt>
                <c:pt idx="35">
                  <c:v>2.7723535054996584</c:v>
                </c:pt>
                <c:pt idx="36">
                  <c:v>2.7163695262533909</c:v>
                </c:pt>
                <c:pt idx="37">
                  <c:v>2.6536983177539195</c:v>
                </c:pt>
                <c:pt idx="38">
                  <c:v>2.5838529377850699</c:v>
                </c:pt>
                <c:pt idx="39">
                  <c:v>2.5062347354585244</c:v>
                </c:pt>
                <c:pt idx="40">
                  <c:v>2.4200959906867987</c:v>
                </c:pt>
                <c:pt idx="41">
                  <c:v>2.3244883922343962</c:v>
                </c:pt>
                <c:pt idx="42">
                  <c:v>2.218187453477857</c:v>
                </c:pt>
                <c:pt idx="43">
                  <c:v>2.0995706522120154</c:v>
                </c:pt>
                <c:pt idx="44">
                  <c:v>1.9664116590717209</c:v>
                </c:pt>
                <c:pt idx="45">
                  <c:v>1.8155135506773123</c:v>
                </c:pt>
                <c:pt idx="46">
                  <c:v>1.6419917360035921</c:v>
                </c:pt>
                <c:pt idx="47">
                  <c:v>1.4376778590924821</c:v>
                </c:pt>
                <c:pt idx="48">
                  <c:v>1.1867726819005677</c:v>
                </c:pt>
                <c:pt idx="49">
                  <c:v>0.84892445300023389</c:v>
                </c:pt>
                <c:pt idx="50">
                  <c:v>6.0491110270708109E-2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429-44CB-A247-217FD39EE977}"/>
            </c:ext>
          </c:extLst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1.8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Sheet1!$B$19:$AZ$19</c:f>
              <c:numCache>
                <c:formatCode>General</c:formatCode>
                <c:ptCount val="51"/>
                <c:pt idx="0">
                  <c:v>6.3241678043802554E-2</c:v>
                </c:pt>
                <c:pt idx="1">
                  <c:v>0.88751715658719077</c:v>
                </c:pt>
                <c:pt idx="2">
                  <c:v>1.2407213422143866</c:v>
                </c:pt>
                <c:pt idx="3">
                  <c:v>1.503028861074611</c:v>
                </c:pt>
                <c:pt idx="4">
                  <c:v>1.7166287129916304</c:v>
                </c:pt>
                <c:pt idx="5">
                  <c:v>1.8980377511394362</c:v>
                </c:pt>
                <c:pt idx="6">
                  <c:v>2.0557945200598269</c:v>
                </c:pt>
                <c:pt idx="7">
                  <c:v>2.1950075875020185</c:v>
                </c:pt>
                <c:pt idx="8">
                  <c:v>2.3190186971108022</c:v>
                </c:pt>
                <c:pt idx="9">
                  <c:v>2.430152908187976</c:v>
                </c:pt>
                <c:pt idx="10">
                  <c:v>2.5301061902408284</c:v>
                </c:pt>
                <c:pt idx="11">
                  <c:v>2.6201601800471082</c:v>
                </c:pt>
                <c:pt idx="12">
                  <c:v>2.7013068623341612</c:v>
                </c:pt>
                <c:pt idx="13">
                  <c:v>2.7743273250905913</c:v>
                </c:pt>
                <c:pt idx="14">
                  <c:v>2.8398471288482394</c:v>
                </c:pt>
                <c:pt idx="15">
                  <c:v>2.8983757578683007</c:v>
                </c:pt>
                <c:pt idx="16">
                  <c:v>2.9503318060869486</c:v>
                </c:pt>
                <c:pt idx="17">
                  <c:v>2.9960582302054037</c:v>
                </c:pt>
                <c:pt idx="18">
                  <c:v>3.0358345777005527</c:v>
                </c:pt>
                <c:pt idx="19">
                  <c:v>3.0698894506992729</c:v>
                </c:pt>
                <c:pt idx="20">
                  <c:v>3.0984108373834971</c:v>
                </c:pt>
                <c:pt idx="21">
                  <c:v>3.1215516087496624</c:v>
                </c:pt>
                <c:pt idx="22">
                  <c:v>3.1394317445122173</c:v>
                </c:pt>
                <c:pt idx="23">
                  <c:v>3.1521407991157351</c:v>
                </c:pt>
                <c:pt idx="24">
                  <c:v>3.1597412539778427</c:v>
                </c:pt>
                <c:pt idx="25">
                  <c:v>3.162270609251745</c:v>
                </c:pt>
                <c:pt idx="26">
                  <c:v>3.1597413783490169</c:v>
                </c:pt>
                <c:pt idx="27">
                  <c:v>3.1521407828231203</c:v>
                </c:pt>
                <c:pt idx="28">
                  <c:v>3.1394313496458008</c:v>
                </c:pt>
                <c:pt idx="29">
                  <c:v>3.1215508566235091</c:v>
                </c:pt>
                <c:pt idx="30">
                  <c:v>3.0984099285016233</c:v>
                </c:pt>
                <c:pt idx="31">
                  <c:v>3.0698885351714527</c:v>
                </c:pt>
                <c:pt idx="32">
                  <c:v>3.035833696854497</c:v>
                </c:pt>
                <c:pt idx="33">
                  <c:v>2.9960574359067249</c:v>
                </c:pt>
                <c:pt idx="34">
                  <c:v>2.9503311808895125</c:v>
                </c:pt>
                <c:pt idx="35">
                  <c:v>2.8983752809910386</c:v>
                </c:pt>
                <c:pt idx="36">
                  <c:v>2.8398466683309813</c:v>
                </c:pt>
                <c:pt idx="37">
                  <c:v>2.7743268272687733</c:v>
                </c:pt>
                <c:pt idx="38">
                  <c:v>2.7013063932836028</c:v>
                </c:pt>
                <c:pt idx="39">
                  <c:v>2.6201597031026163</c:v>
                </c:pt>
                <c:pt idx="40">
                  <c:v>2.5301054935899305</c:v>
                </c:pt>
                <c:pt idx="41">
                  <c:v>2.430151868810845</c:v>
                </c:pt>
                <c:pt idx="42">
                  <c:v>2.3190174879745427</c:v>
                </c:pt>
                <c:pt idx="43">
                  <c:v>2.1950065793269213</c:v>
                </c:pt>
                <c:pt idx="44">
                  <c:v>2.0557939727735568</c:v>
                </c:pt>
                <c:pt idx="45">
                  <c:v>1.8980375099771365</c:v>
                </c:pt>
                <c:pt idx="46">
                  <c:v>1.7166285250215636</c:v>
                </c:pt>
                <c:pt idx="47">
                  <c:v>1.5030291797251709</c:v>
                </c:pt>
                <c:pt idx="48">
                  <c:v>1.2407225715746419</c:v>
                </c:pt>
                <c:pt idx="49">
                  <c:v>0.88751714635988344</c:v>
                </c:pt>
                <c:pt idx="50">
                  <c:v>6.3241098363688145E-2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429-44CB-A247-217FD39EE977}"/>
            </c:ext>
          </c:extLst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1.9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Sheet1!$B$20:$AZ$20</c:f>
              <c:numCache>
                <c:formatCode>General</c:formatCode>
                <c:ptCount val="51"/>
                <c:pt idx="0">
                  <c:v>6.59922362006721E-2</c:v>
                </c:pt>
                <c:pt idx="1">
                  <c:v>0.92610529742509584</c:v>
                </c:pt>
                <c:pt idx="2">
                  <c:v>1.2946655951175499</c:v>
                </c:pt>
                <c:pt idx="3">
                  <c:v>1.5683810788382255</c:v>
                </c:pt>
                <c:pt idx="4">
                  <c:v>1.7912699840832438</c:v>
                </c:pt>
                <c:pt idx="5">
                  <c:v>1.9805674452669155</c:v>
                </c:pt>
                <c:pt idx="6">
                  <c:v>2.1451838425309013</c:v>
                </c:pt>
                <c:pt idx="7">
                  <c:v>2.2904486127264341</c:v>
                </c:pt>
                <c:pt idx="8">
                  <c:v>2.4198496580865099</c:v>
                </c:pt>
                <c:pt idx="9">
                  <c:v>2.5358151358343823</c:v>
                </c:pt>
                <c:pt idx="10">
                  <c:v>2.6401146275042016</c:v>
                </c:pt>
                <c:pt idx="11">
                  <c:v>2.734084190477331</c:v>
                </c:pt>
                <c:pt idx="12">
                  <c:v>2.8187590062116312</c:v>
                </c:pt>
                <c:pt idx="13">
                  <c:v>2.8949550234516415</c:v>
                </c:pt>
                <c:pt idx="14">
                  <c:v>2.9633247448957873</c:v>
                </c:pt>
                <c:pt idx="15">
                  <c:v>3.0243985367618995</c:v>
                </c:pt>
                <c:pt idx="16">
                  <c:v>3.0786126871554664</c:v>
                </c:pt>
                <c:pt idx="17">
                  <c:v>3.126325935912551</c:v>
                </c:pt>
                <c:pt idx="18">
                  <c:v>3.1678310912838903</c:v>
                </c:pt>
                <c:pt idx="19">
                  <c:v>3.2033669229042099</c:v>
                </c:pt>
                <c:pt idx="20">
                  <c:v>3.2331291124176547</c:v>
                </c:pt>
                <c:pt idx="21">
                  <c:v>3.2572768308074447</c:v>
                </c:pt>
                <c:pt idx="22">
                  <c:v>3.2759353776775284</c:v>
                </c:pt>
                <c:pt idx="23">
                  <c:v>3.2891983141656498</c:v>
                </c:pt>
                <c:pt idx="24">
                  <c:v>3.2971305011063357</c:v>
                </c:pt>
                <c:pt idx="25">
                  <c:v>3.2997704265880747</c:v>
                </c:pt>
                <c:pt idx="26">
                  <c:v>3.2971307735464448</c:v>
                </c:pt>
                <c:pt idx="27">
                  <c:v>3.2891984536404149</c:v>
                </c:pt>
                <c:pt idx="28">
                  <c:v>3.2759349904881079</c:v>
                </c:pt>
                <c:pt idx="29">
                  <c:v>3.2572759050347107</c:v>
                </c:pt>
                <c:pt idx="30">
                  <c:v>3.2331279503671122</c:v>
                </c:pt>
                <c:pt idx="31">
                  <c:v>3.2033657761879435</c:v>
                </c:pt>
                <c:pt idx="32">
                  <c:v>3.1678299664939131</c:v>
                </c:pt>
                <c:pt idx="33">
                  <c:v>3.1263247382859909</c:v>
                </c:pt>
                <c:pt idx="34">
                  <c:v>3.0786113989864261</c:v>
                </c:pt>
                <c:pt idx="35">
                  <c:v>3.024397199049643</c:v>
                </c:pt>
                <c:pt idx="36">
                  <c:v>2.9633234163919187</c:v>
                </c:pt>
                <c:pt idx="37">
                  <c:v>2.894953833158453</c:v>
                </c:pt>
                <c:pt idx="38">
                  <c:v>2.8187580599362998</c:v>
                </c:pt>
                <c:pt idx="39">
                  <c:v>2.7340833414635219</c:v>
                </c:pt>
                <c:pt idx="40">
                  <c:v>2.6401135835543093</c:v>
                </c:pt>
                <c:pt idx="41">
                  <c:v>2.5358138739267693</c:v>
                </c:pt>
                <c:pt idx="42">
                  <c:v>2.4198484822222186</c:v>
                </c:pt>
                <c:pt idx="43">
                  <c:v>2.2904478392313852</c:v>
                </c:pt>
                <c:pt idx="44">
                  <c:v>2.1451835742193253</c:v>
                </c:pt>
                <c:pt idx="45">
                  <c:v>1.9805674213578008</c:v>
                </c:pt>
                <c:pt idx="46">
                  <c:v>1.7912699445483904</c:v>
                </c:pt>
                <c:pt idx="47">
                  <c:v>1.568381348566958</c:v>
                </c:pt>
                <c:pt idx="48">
                  <c:v>1.2946661314589787</c:v>
                </c:pt>
                <c:pt idx="49">
                  <c:v>0.92610489664788065</c:v>
                </c:pt>
                <c:pt idx="50">
                  <c:v>6.5991797949587733E-2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429-44CB-A247-217FD39EE977}"/>
            </c:ext>
          </c:extLst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2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Sheet1!$B$21:$AZ$21</c:f>
              <c:numCache>
                <c:formatCode>General</c:formatCode>
                <c:ptCount val="51"/>
                <c:pt idx="0">
                  <c:v>6.8741366976430796E-2</c:v>
                </c:pt>
                <c:pt idx="1">
                  <c:v>0.96469424984986507</c:v>
                </c:pt>
                <c:pt idx="2">
                  <c:v>1.3486116196776869</c:v>
                </c:pt>
                <c:pt idx="3">
                  <c:v>1.6337311365561069</c:v>
                </c:pt>
                <c:pt idx="4">
                  <c:v>1.8659074548750514</c:v>
                </c:pt>
                <c:pt idx="5">
                  <c:v>2.0630932072778712</c:v>
                </c:pt>
                <c:pt idx="6">
                  <c:v>2.2345691768362452</c:v>
                </c:pt>
                <c:pt idx="7">
                  <c:v>2.3858875427259147</c:v>
                </c:pt>
                <c:pt idx="8">
                  <c:v>2.5206818203298798</c:v>
                </c:pt>
                <c:pt idx="9">
                  <c:v>2.641480378263847</c:v>
                </c:pt>
                <c:pt idx="10">
                  <c:v>2.7501260741504208</c:v>
                </c:pt>
                <c:pt idx="11">
                  <c:v>2.8480111551794716</c:v>
                </c:pt>
                <c:pt idx="12">
                  <c:v>2.9362139517155916</c:v>
                </c:pt>
                <c:pt idx="13">
                  <c:v>3.0155839203024968</c:v>
                </c:pt>
                <c:pt idx="14">
                  <c:v>3.0868011495881302</c:v>
                </c:pt>
                <c:pt idx="15">
                  <c:v>3.1504192684106669</c:v>
                </c:pt>
                <c:pt idx="16">
                  <c:v>3.2068931077755467</c:v>
                </c:pt>
                <c:pt idx="17">
                  <c:v>3.2565954733542064</c:v>
                </c:pt>
                <c:pt idx="18">
                  <c:v>3.2998304671923036</c:v>
                </c:pt>
                <c:pt idx="19">
                  <c:v>3.3368468197504879</c:v>
                </c:pt>
                <c:pt idx="20">
                  <c:v>3.3678488181560984</c:v>
                </c:pt>
                <c:pt idx="21">
                  <c:v>3.3930022970849993</c:v>
                </c:pt>
                <c:pt idx="22">
                  <c:v>3.4124374145723326</c:v>
                </c:pt>
                <c:pt idx="23">
                  <c:v>3.4262515579701698</c:v>
                </c:pt>
                <c:pt idx="24">
                  <c:v>3.43451283361552</c:v>
                </c:pt>
                <c:pt idx="25">
                  <c:v>3.4372621076170429</c:v>
                </c:pt>
                <c:pt idx="26">
                  <c:v>3.4345129815162263</c:v>
                </c:pt>
                <c:pt idx="27">
                  <c:v>3.4262515270661935</c:v>
                </c:pt>
                <c:pt idx="28">
                  <c:v>3.4124369004552388</c:v>
                </c:pt>
                <c:pt idx="29">
                  <c:v>3.3930012889733439</c:v>
                </c:pt>
                <c:pt idx="30">
                  <c:v>3.3678475055670898</c:v>
                </c:pt>
                <c:pt idx="31">
                  <c:v>3.336845352782241</c:v>
                </c:pt>
                <c:pt idx="32">
                  <c:v>3.2998289355705532</c:v>
                </c:pt>
                <c:pt idx="33">
                  <c:v>3.2565940465516436</c:v>
                </c:pt>
                <c:pt idx="34">
                  <c:v>3.2068919807175611</c:v>
                </c:pt>
                <c:pt idx="35">
                  <c:v>3.1504184323564086</c:v>
                </c:pt>
                <c:pt idx="36">
                  <c:v>3.0868004249129526</c:v>
                </c:pt>
                <c:pt idx="37">
                  <c:v>3.0155832832934015</c:v>
                </c:pt>
                <c:pt idx="38">
                  <c:v>2.9362135722113178</c:v>
                </c:pt>
                <c:pt idx="39">
                  <c:v>2.848010999179551</c:v>
                </c:pt>
                <c:pt idx="40">
                  <c:v>2.7501257929962453</c:v>
                </c:pt>
                <c:pt idx="41">
                  <c:v>2.641479768287331</c:v>
                </c:pt>
                <c:pt idx="42">
                  <c:v>2.5206810857948136</c:v>
                </c:pt>
                <c:pt idx="43">
                  <c:v>2.385886982601972</c:v>
                </c:pt>
                <c:pt idx="44">
                  <c:v>2.2345688056853792</c:v>
                </c:pt>
                <c:pt idx="45">
                  <c:v>2.0630926710073436</c:v>
                </c:pt>
                <c:pt idx="46">
                  <c:v>1.8659066018717365</c:v>
                </c:pt>
                <c:pt idx="47">
                  <c:v>1.6337307865020148</c:v>
                </c:pt>
                <c:pt idx="48">
                  <c:v>1.3486125739472947</c:v>
                </c:pt>
                <c:pt idx="49">
                  <c:v>0.96469448068125563</c:v>
                </c:pt>
                <c:pt idx="50">
                  <c:v>6.8740751771477399E-2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429-44CB-A247-217FD39EE977}"/>
            </c:ext>
          </c:extLst>
        </c:ser>
        <c:ser>
          <c:idx val="20"/>
          <c:order val="20"/>
          <c:tx>
            <c:strRef>
              <c:f>Sheet1!$A$22</c:f>
              <c:strCache>
                <c:ptCount val="1"/>
                <c:pt idx="0">
                  <c:v>2.1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Sheet1!$B$22:$AZ$22</c:f>
              <c:numCache>
                <c:formatCode>General</c:formatCode>
                <c:ptCount val="51"/>
                <c:pt idx="0">
                  <c:v>7.1491227455400846E-2</c:v>
                </c:pt>
                <c:pt idx="1">
                  <c:v>1.0032844176748255</c:v>
                </c:pt>
                <c:pt idx="2">
                  <c:v>1.4025590574578464</c:v>
                </c:pt>
                <c:pt idx="3">
                  <c:v>1.6990835213299118</c:v>
                </c:pt>
                <c:pt idx="4">
                  <c:v>1.94054769575707</c:v>
                </c:pt>
                <c:pt idx="5">
                  <c:v>2.1456209804149888</c:v>
                </c:pt>
                <c:pt idx="6">
                  <c:v>2.3239558609981885</c:v>
                </c:pt>
                <c:pt idx="7">
                  <c:v>2.4813271628300209</c:v>
                </c:pt>
                <c:pt idx="8">
                  <c:v>2.6215127010887733</c:v>
                </c:pt>
                <c:pt idx="9">
                  <c:v>2.7471421317843223</c:v>
                </c:pt>
                <c:pt idx="10">
                  <c:v>2.8601334793422462</c:v>
                </c:pt>
                <c:pt idx="11">
                  <c:v>2.9619349253924252</c:v>
                </c:pt>
                <c:pt idx="12">
                  <c:v>3.0536670514714999</c:v>
                </c:pt>
                <c:pt idx="13">
                  <c:v>3.1362128390983242</c:v>
                </c:pt>
                <c:pt idx="14">
                  <c:v>3.2102795864255409</c:v>
                </c:pt>
                <c:pt idx="15">
                  <c:v>3.2764428447499045</c:v>
                </c:pt>
                <c:pt idx="16">
                  <c:v>3.3351754049967477</c:v>
                </c:pt>
                <c:pt idx="17">
                  <c:v>3.3868652680364661</c:v>
                </c:pt>
                <c:pt idx="18">
                  <c:v>3.4318292359904348</c:v>
                </c:pt>
                <c:pt idx="19">
                  <c:v>3.4703261401143273</c:v>
                </c:pt>
                <c:pt idx="20">
                  <c:v>3.5025681837640459</c:v>
                </c:pt>
                <c:pt idx="21">
                  <c:v>3.5287276951914874</c:v>
                </c:pt>
                <c:pt idx="22">
                  <c:v>3.5489402433081949</c:v>
                </c:pt>
                <c:pt idx="23">
                  <c:v>3.5633073097530636</c:v>
                </c:pt>
                <c:pt idx="24">
                  <c:v>3.5718995425510629</c:v>
                </c:pt>
                <c:pt idx="25">
                  <c:v>3.5747590101712245</c:v>
                </c:pt>
                <c:pt idx="26">
                  <c:v>3.5718996564430809</c:v>
                </c:pt>
                <c:pt idx="27">
                  <c:v>3.5633072653832758</c:v>
                </c:pt>
                <c:pt idx="28">
                  <c:v>3.5489398105614534</c:v>
                </c:pt>
                <c:pt idx="29">
                  <c:v>3.5287269190585251</c:v>
                </c:pt>
                <c:pt idx="30">
                  <c:v>3.5025672681168301</c:v>
                </c:pt>
                <c:pt idx="31">
                  <c:v>3.4703251965266757</c:v>
                </c:pt>
                <c:pt idx="32">
                  <c:v>3.4318282687904227</c:v>
                </c:pt>
                <c:pt idx="33">
                  <c:v>3.3868643515846806</c:v>
                </c:pt>
                <c:pt idx="34">
                  <c:v>3.3351746720012079</c:v>
                </c:pt>
                <c:pt idx="35">
                  <c:v>3.2764422487761964</c:v>
                </c:pt>
                <c:pt idx="36">
                  <c:v>3.2102788807778753</c:v>
                </c:pt>
                <c:pt idx="37">
                  <c:v>3.1362119041309651</c:v>
                </c:pt>
                <c:pt idx="38">
                  <c:v>3.0536660420251622</c:v>
                </c:pt>
                <c:pt idx="39">
                  <c:v>2.9619339534584341</c:v>
                </c:pt>
                <c:pt idx="40">
                  <c:v>2.8601323703632699</c:v>
                </c:pt>
                <c:pt idx="41">
                  <c:v>2.7471406841840151</c:v>
                </c:pt>
                <c:pt idx="42">
                  <c:v>2.6215110735652343</c:v>
                </c:pt>
                <c:pt idx="43">
                  <c:v>2.4813258861998295</c:v>
                </c:pt>
                <c:pt idx="44">
                  <c:v>2.3239552912128252</c:v>
                </c:pt>
                <c:pt idx="45">
                  <c:v>2.1456206969399276</c:v>
                </c:pt>
                <c:pt idx="46">
                  <c:v>1.940547245714108</c:v>
                </c:pt>
                <c:pt idx="47">
                  <c:v>1.6990836034472865</c:v>
                </c:pt>
                <c:pt idx="48">
                  <c:v>1.4025599608520334</c:v>
                </c:pt>
                <c:pt idx="49">
                  <c:v>1.0032840144720669</c:v>
                </c:pt>
                <c:pt idx="50">
                  <c:v>7.1490575592986841E-2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429-44CB-A247-217FD39EE977}"/>
            </c:ext>
          </c:extLst>
        </c:ser>
        <c:ser>
          <c:idx val="21"/>
          <c:order val="21"/>
          <c:tx>
            <c:strRef>
              <c:f>Sheet1!$A$23</c:f>
              <c:strCache>
                <c:ptCount val="1"/>
                <c:pt idx="0">
                  <c:v>2.2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Sheet1!$B$23:$AZ$23</c:f>
              <c:numCache>
                <c:formatCode>General</c:formatCode>
                <c:ptCount val="51"/>
                <c:pt idx="0">
                  <c:v>7.4241642211215986E-2</c:v>
                </c:pt>
                <c:pt idx="1">
                  <c:v>1.0418723827660024</c:v>
                </c:pt>
                <c:pt idx="2">
                  <c:v>1.4565041590478125</c:v>
                </c:pt>
                <c:pt idx="3">
                  <c:v>1.7644375902368978</c:v>
                </c:pt>
                <c:pt idx="4">
                  <c:v>2.0151903399000779</c:v>
                </c:pt>
                <c:pt idx="5">
                  <c:v>2.2281514092287198</c:v>
                </c:pt>
                <c:pt idx="6">
                  <c:v>2.4133454345346501</c:v>
                </c:pt>
                <c:pt idx="7">
                  <c:v>2.576768228054199</c:v>
                </c:pt>
                <c:pt idx="8">
                  <c:v>2.7223439776530745</c:v>
                </c:pt>
                <c:pt idx="9">
                  <c:v>2.852804446462414</c:v>
                </c:pt>
                <c:pt idx="10">
                  <c:v>2.9701406450574419</c:v>
                </c:pt>
                <c:pt idx="11">
                  <c:v>3.0758560797737537</c:v>
                </c:pt>
                <c:pt idx="12">
                  <c:v>3.1711154103963475</c:v>
                </c:pt>
                <c:pt idx="13">
                  <c:v>3.2568363897970105</c:v>
                </c:pt>
                <c:pt idx="14">
                  <c:v>3.3337531765295547</c:v>
                </c:pt>
                <c:pt idx="15">
                  <c:v>3.4024626880215147</c:v>
                </c:pt>
                <c:pt idx="16">
                  <c:v>3.4634556230970688</c:v>
                </c:pt>
                <c:pt idx="17">
                  <c:v>3.5171350485133388</c:v>
                </c:pt>
                <c:pt idx="18">
                  <c:v>3.5638299143415679</c:v>
                </c:pt>
                <c:pt idx="19">
                  <c:v>3.6038085935829396</c:v>
                </c:pt>
                <c:pt idx="20">
                  <c:v>3.6372910293841993</c:v>
                </c:pt>
                <c:pt idx="21">
                  <c:v>3.6644561809900851</c:v>
                </c:pt>
                <c:pt idx="22">
                  <c:v>3.6854452863806673</c:v>
                </c:pt>
                <c:pt idx="23">
                  <c:v>3.7003642490226278</c:v>
                </c:pt>
                <c:pt idx="24">
                  <c:v>3.7092866260032507</c:v>
                </c:pt>
                <c:pt idx="25">
                  <c:v>3.7122559719275081</c:v>
                </c:pt>
                <c:pt idx="26">
                  <c:v>3.7092866475241215</c:v>
                </c:pt>
                <c:pt idx="27">
                  <c:v>3.700364003685201</c:v>
                </c:pt>
                <c:pt idx="28">
                  <c:v>3.6854445615292084</c:v>
                </c:pt>
                <c:pt idx="29">
                  <c:v>3.6644551048097389</c:v>
                </c:pt>
                <c:pt idx="30">
                  <c:v>3.6372899204200553</c:v>
                </c:pt>
                <c:pt idx="31">
                  <c:v>3.6038076329543096</c:v>
                </c:pt>
                <c:pt idx="32">
                  <c:v>3.5638290759140268</c:v>
                </c:pt>
                <c:pt idx="33">
                  <c:v>3.5171342930663227</c:v>
                </c:pt>
                <c:pt idx="34">
                  <c:v>3.4634549758506457</c:v>
                </c:pt>
                <c:pt idx="35">
                  <c:v>3.4024620942163186</c:v>
                </c:pt>
                <c:pt idx="36">
                  <c:v>3.3337524832612346</c:v>
                </c:pt>
                <c:pt idx="37">
                  <c:v>3.2568355802644984</c:v>
                </c:pt>
                <c:pt idx="38">
                  <c:v>3.1711146705892541</c:v>
                </c:pt>
                <c:pt idx="39">
                  <c:v>3.0758554930842923</c:v>
                </c:pt>
                <c:pt idx="40">
                  <c:v>2.9701400132229381</c:v>
                </c:pt>
                <c:pt idx="41">
                  <c:v>2.8528035878454268</c:v>
                </c:pt>
                <c:pt idx="42">
                  <c:v>2.7223430598239173</c:v>
                </c:pt>
                <c:pt idx="43">
                  <c:v>2.5767676402536033</c:v>
                </c:pt>
                <c:pt idx="44">
                  <c:v>2.4133452880633484</c:v>
                </c:pt>
                <c:pt idx="45">
                  <c:v>2.2281512891148152</c:v>
                </c:pt>
                <c:pt idx="46">
                  <c:v>2.0151899894770269</c:v>
                </c:pt>
                <c:pt idx="47">
                  <c:v>1.7644375118776376</c:v>
                </c:pt>
                <c:pt idx="48">
                  <c:v>1.4565047674501148</c:v>
                </c:pt>
                <c:pt idx="49">
                  <c:v>1.041871991309705</c:v>
                </c:pt>
                <c:pt idx="50">
                  <c:v>7.4241019140551062E-2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429-44CB-A247-217FD39EE977}"/>
            </c:ext>
          </c:extLst>
        </c:ser>
        <c:ser>
          <c:idx val="22"/>
          <c:order val="22"/>
          <c:tx>
            <c:strRef>
              <c:f>Sheet1!$A$24</c:f>
              <c:strCache>
                <c:ptCount val="1"/>
                <c:pt idx="0">
                  <c:v>2.3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Sheet1!$B$24:$AZ$24</c:f>
              <c:numCache>
                <c:formatCode>General</c:formatCode>
                <c:ptCount val="51"/>
                <c:pt idx="0">
                  <c:v>7.6991665878648599E-2</c:v>
                </c:pt>
                <c:pt idx="1">
                  <c:v>1.0804647653212849</c:v>
                </c:pt>
                <c:pt idx="2">
                  <c:v>1.5104526091296107</c:v>
                </c:pt>
                <c:pt idx="3">
                  <c:v>1.8297887066458205</c:v>
                </c:pt>
                <c:pt idx="4">
                  <c:v>2.0898283888286646</c:v>
                </c:pt>
                <c:pt idx="5">
                  <c:v>2.3106785272612438</c:v>
                </c:pt>
                <c:pt idx="6">
                  <c:v>2.5027320748334225</c:v>
                </c:pt>
                <c:pt idx="7">
                  <c:v>2.6722075718287055</c:v>
                </c:pt>
                <c:pt idx="8">
                  <c:v>2.8231751571750352</c:v>
                </c:pt>
                <c:pt idx="9">
                  <c:v>2.9584676881925742</c:v>
                </c:pt>
                <c:pt idx="10">
                  <c:v>3.0801500940771529</c:v>
                </c:pt>
                <c:pt idx="11">
                  <c:v>3.1897813669040826</c:v>
                </c:pt>
                <c:pt idx="12">
                  <c:v>3.288568821056201</c:v>
                </c:pt>
                <c:pt idx="13">
                  <c:v>3.3774643635385275</c:v>
                </c:pt>
                <c:pt idx="14">
                  <c:v>3.4572298839252777</c:v>
                </c:pt>
                <c:pt idx="15">
                  <c:v>3.5284843921676998</c:v>
                </c:pt>
                <c:pt idx="16">
                  <c:v>3.5917363027259479</c:v>
                </c:pt>
                <c:pt idx="17">
                  <c:v>3.6474034804010342</c:v>
                </c:pt>
                <c:pt idx="18">
                  <c:v>3.6958273606082628</c:v>
                </c:pt>
                <c:pt idx="19">
                  <c:v>3.737286539062616</c:v>
                </c:pt>
                <c:pt idx="20">
                  <c:v>3.7720091962746101</c:v>
                </c:pt>
                <c:pt idx="21">
                  <c:v>3.8001809044289949</c:v>
                </c:pt>
                <c:pt idx="22">
                  <c:v>3.8219479694515304</c:v>
                </c:pt>
                <c:pt idx="23">
                  <c:v>3.8374199325244596</c:v>
                </c:pt>
                <c:pt idx="24">
                  <c:v>3.846672958026724</c:v>
                </c:pt>
                <c:pt idx="25">
                  <c:v>3.8497523816841546</c:v>
                </c:pt>
                <c:pt idx="26">
                  <c:v>3.8466732122273055</c:v>
                </c:pt>
                <c:pt idx="27">
                  <c:v>3.8374200594451544</c:v>
                </c:pt>
                <c:pt idx="28">
                  <c:v>3.8219476040428968</c:v>
                </c:pt>
                <c:pt idx="29">
                  <c:v>3.8001800462674518</c:v>
                </c:pt>
                <c:pt idx="30">
                  <c:v>3.7720081403908341</c:v>
                </c:pt>
                <c:pt idx="31">
                  <c:v>3.7372855390111233</c:v>
                </c:pt>
                <c:pt idx="32">
                  <c:v>3.6958264675518206</c:v>
                </c:pt>
                <c:pt idx="33">
                  <c:v>3.6474026781309572</c:v>
                </c:pt>
                <c:pt idx="34">
                  <c:v>3.5917356176113562</c:v>
                </c:pt>
                <c:pt idx="35">
                  <c:v>3.5284837999049747</c:v>
                </c:pt>
                <c:pt idx="36">
                  <c:v>3.4572292750466334</c:v>
                </c:pt>
                <c:pt idx="37">
                  <c:v>3.3774637127549649</c:v>
                </c:pt>
                <c:pt idx="38">
                  <c:v>3.2885682288685998</c:v>
                </c:pt>
                <c:pt idx="39">
                  <c:v>3.1897808175118851</c:v>
                </c:pt>
                <c:pt idx="40">
                  <c:v>3.0801493585125908</c:v>
                </c:pt>
                <c:pt idx="41">
                  <c:v>2.9584665961660495</c:v>
                </c:pt>
                <c:pt idx="42">
                  <c:v>2.823173853553417</c:v>
                </c:pt>
                <c:pt idx="43">
                  <c:v>2.672206468237575</c:v>
                </c:pt>
                <c:pt idx="44">
                  <c:v>2.5027314005153301</c:v>
                </c:pt>
                <c:pt idx="45">
                  <c:v>2.3106778772079646</c:v>
                </c:pt>
                <c:pt idx="46">
                  <c:v>2.0898276368808282</c:v>
                </c:pt>
                <c:pt idx="47">
                  <c:v>1.8297888597312106</c:v>
                </c:pt>
                <c:pt idx="48">
                  <c:v>1.5104536835770808</c:v>
                </c:pt>
                <c:pt idx="49">
                  <c:v>1.0804646757928813</c:v>
                </c:pt>
                <c:pt idx="50">
                  <c:v>7.699105668968001E-2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429-44CB-A247-217FD39EE977}"/>
            </c:ext>
          </c:extLst>
        </c:ser>
        <c:ser>
          <c:idx val="23"/>
          <c:order val="23"/>
          <c:tx>
            <c:strRef>
              <c:f>Sheet1!$A$25</c:f>
              <c:strCache>
                <c:ptCount val="1"/>
                <c:pt idx="0">
                  <c:v>2.4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Sheet1!$B$25:$AZ$25</c:f>
              <c:numCache>
                <c:formatCode>General</c:formatCode>
                <c:ptCount val="51"/>
                <c:pt idx="0">
                  <c:v>7.9740464232388938E-2</c:v>
                </c:pt>
                <c:pt idx="1">
                  <c:v>1.1190511261005973</c:v>
                </c:pt>
                <c:pt idx="2">
                  <c:v>1.5643978206014997</c:v>
                </c:pt>
                <c:pt idx="3">
                  <c:v>1.8951406330463021</c:v>
                </c:pt>
                <c:pt idx="4">
                  <c:v>2.1644686628488357</c:v>
                </c:pt>
                <c:pt idx="5">
                  <c:v>2.3932058530885065</c:v>
                </c:pt>
                <c:pt idx="6">
                  <c:v>2.5921187939839321</c:v>
                </c:pt>
                <c:pt idx="7">
                  <c:v>2.767647598189606</c:v>
                </c:pt>
                <c:pt idx="8">
                  <c:v>2.9240070039207455</c:v>
                </c:pt>
                <c:pt idx="9">
                  <c:v>3.0641316431136589</c:v>
                </c:pt>
                <c:pt idx="10">
                  <c:v>3.1901607986733898</c:v>
                </c:pt>
                <c:pt idx="11">
                  <c:v>3.3037091279510831</c:v>
                </c:pt>
                <c:pt idx="12">
                  <c:v>3.4060263238775148</c:v>
                </c:pt>
                <c:pt idx="13">
                  <c:v>3.4980971601307549</c:v>
                </c:pt>
                <c:pt idx="14">
                  <c:v>3.5807103350003384</c:v>
                </c:pt>
                <c:pt idx="15">
                  <c:v>3.6545078755283904</c:v>
                </c:pt>
                <c:pt idx="16">
                  <c:v>3.7200175358289926</c:v>
                </c:pt>
                <c:pt idx="17">
                  <c:v>3.7776722286030457</c:v>
                </c:pt>
                <c:pt idx="18">
                  <c:v>3.8278248591950788</c:v>
                </c:pt>
                <c:pt idx="19">
                  <c:v>3.8707636704603408</c:v>
                </c:pt>
                <c:pt idx="20">
                  <c:v>3.9067255351720975</c:v>
                </c:pt>
                <c:pt idx="21">
                  <c:v>3.9359031890611367</c:v>
                </c:pt>
                <c:pt idx="22">
                  <c:v>3.9584479614753185</c:v>
                </c:pt>
                <c:pt idx="23">
                  <c:v>3.9744727119631773</c:v>
                </c:pt>
                <c:pt idx="24">
                  <c:v>3.984056090060335</c:v>
                </c:pt>
                <c:pt idx="25">
                  <c:v>3.9872452950843149</c:v>
                </c:pt>
                <c:pt idx="26">
                  <c:v>3.9840560936670788</c:v>
                </c:pt>
                <c:pt idx="27">
                  <c:v>3.9744724173676973</c:v>
                </c:pt>
                <c:pt idx="28">
                  <c:v>3.9584471395821161</c:v>
                </c:pt>
                <c:pt idx="29">
                  <c:v>3.9359019692308679</c:v>
                </c:pt>
                <c:pt idx="30">
                  <c:v>3.9067242678066858</c:v>
                </c:pt>
                <c:pt idx="31">
                  <c:v>3.8707625840849849</c:v>
                </c:pt>
                <c:pt idx="32">
                  <c:v>3.8278239561231473</c:v>
                </c:pt>
                <c:pt idx="33">
                  <c:v>3.7776714554147799</c:v>
                </c:pt>
                <c:pt idx="34">
                  <c:v>3.7200168685937958</c:v>
                </c:pt>
                <c:pt idx="35">
                  <c:v>3.6545072207428513</c:v>
                </c:pt>
                <c:pt idx="36">
                  <c:v>3.580709572706926</c:v>
                </c:pt>
                <c:pt idx="37">
                  <c:v>3.4980963751612921</c:v>
                </c:pt>
                <c:pt idx="38">
                  <c:v>3.4060257503835087</c:v>
                </c:pt>
                <c:pt idx="39">
                  <c:v>3.3037087364570459</c:v>
                </c:pt>
                <c:pt idx="40">
                  <c:v>3.1901602226664467</c:v>
                </c:pt>
                <c:pt idx="41">
                  <c:v>3.0641306690024548</c:v>
                </c:pt>
                <c:pt idx="42">
                  <c:v>2.9240058473057418</c:v>
                </c:pt>
                <c:pt idx="43">
                  <c:v>2.7676465939624122</c:v>
                </c:pt>
                <c:pt idx="44">
                  <c:v>2.5921179838595276</c:v>
                </c:pt>
                <c:pt idx="45">
                  <c:v>2.393204905379072</c:v>
                </c:pt>
                <c:pt idx="46">
                  <c:v>2.1644675808125244</c:v>
                </c:pt>
                <c:pt idx="47">
                  <c:v>1.8951402679399385</c:v>
                </c:pt>
                <c:pt idx="48">
                  <c:v>1.5643983179485141</c:v>
                </c:pt>
                <c:pt idx="49">
                  <c:v>1.1190506036891577</c:v>
                </c:pt>
                <c:pt idx="50">
                  <c:v>7.9739765602581961E-2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429-44CB-A247-217FD39EE977}"/>
            </c:ext>
          </c:extLst>
        </c:ser>
        <c:ser>
          <c:idx val="24"/>
          <c:order val="24"/>
          <c:tx>
            <c:strRef>
              <c:f>Sheet1!$A$26</c:f>
              <c:strCache>
                <c:ptCount val="1"/>
                <c:pt idx="0">
                  <c:v>2.5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Sheet1!$B$26:$AZ$26</c:f>
              <c:numCache>
                <c:formatCode>General</c:formatCode>
                <c:ptCount val="51"/>
                <c:pt idx="0">
                  <c:v>8.2490534932841711E-2</c:v>
                </c:pt>
                <c:pt idx="1">
                  <c:v>1.1576416214495517</c:v>
                </c:pt>
                <c:pt idx="2">
                  <c:v>1.618345560030789</c:v>
                </c:pt>
                <c:pt idx="3">
                  <c:v>1.9604931278500071</c:v>
                </c:pt>
                <c:pt idx="4">
                  <c:v>2.2391075341184727</c:v>
                </c:pt>
                <c:pt idx="5">
                  <c:v>2.4757311649193134</c:v>
                </c:pt>
                <c:pt idx="6">
                  <c:v>2.6815034763057262</c:v>
                </c:pt>
                <c:pt idx="7">
                  <c:v>2.8630866454244233</c:v>
                </c:pt>
                <c:pt idx="8">
                  <c:v>3.0248393973990999</c:v>
                </c:pt>
                <c:pt idx="9">
                  <c:v>3.1697967992384015</c:v>
                </c:pt>
                <c:pt idx="10">
                  <c:v>3.3001718951020917</c:v>
                </c:pt>
                <c:pt idx="11">
                  <c:v>3.4176350157779738</c:v>
                </c:pt>
                <c:pt idx="12">
                  <c:v>3.523479079145547</c:v>
                </c:pt>
                <c:pt idx="13">
                  <c:v>3.61872349872657</c:v>
                </c:pt>
                <c:pt idx="14">
                  <c:v>3.7041849380419931</c:v>
                </c:pt>
                <c:pt idx="15">
                  <c:v>3.780527590924363</c:v>
                </c:pt>
                <c:pt idx="16">
                  <c:v>3.8482968258330046</c:v>
                </c:pt>
                <c:pt idx="17">
                  <c:v>3.907940164106714</c:v>
                </c:pt>
                <c:pt idx="18">
                  <c:v>3.9598228342889468</c:v>
                </c:pt>
                <c:pt idx="19">
                  <c:v>4.0042430027960076</c:v>
                </c:pt>
                <c:pt idx="20">
                  <c:v>4.0414452847233964</c:v>
                </c:pt>
                <c:pt idx="21">
                  <c:v>4.0716288512596401</c:v>
                </c:pt>
                <c:pt idx="22">
                  <c:v>4.0949506975617389</c:v>
                </c:pt>
                <c:pt idx="23">
                  <c:v>4.1115281755352422</c:v>
                </c:pt>
                <c:pt idx="24">
                  <c:v>4.1214426333314345</c:v>
                </c:pt>
                <c:pt idx="25">
                  <c:v>4.1247422864089467</c:v>
                </c:pt>
                <c:pt idx="26">
                  <c:v>4.1214429951372837</c:v>
                </c:pt>
                <c:pt idx="27">
                  <c:v>4.1115283738197821</c:v>
                </c:pt>
                <c:pt idx="28">
                  <c:v>4.094950240726396</c:v>
                </c:pt>
                <c:pt idx="29">
                  <c:v>4.0716277443922024</c:v>
                </c:pt>
                <c:pt idx="30">
                  <c:v>4.0414439031790179</c:v>
                </c:pt>
                <c:pt idx="31">
                  <c:v>4.0042416376908188</c:v>
                </c:pt>
                <c:pt idx="32">
                  <c:v>3.9598215196610043</c:v>
                </c:pt>
                <c:pt idx="33">
                  <c:v>3.9079388998957927</c:v>
                </c:pt>
                <c:pt idx="34">
                  <c:v>3.8482957406708302</c:v>
                </c:pt>
                <c:pt idx="35">
                  <c:v>3.7805267961127722</c:v>
                </c:pt>
                <c:pt idx="36">
                  <c:v>3.7041843880508347</c:v>
                </c:pt>
                <c:pt idx="37">
                  <c:v>3.6187230977101499</c:v>
                </c:pt>
                <c:pt idx="38">
                  <c:v>3.5234787694488121</c:v>
                </c:pt>
                <c:pt idx="39">
                  <c:v>3.4176346753693072</c:v>
                </c:pt>
                <c:pt idx="40">
                  <c:v>3.300171325750183</c:v>
                </c:pt>
                <c:pt idx="41">
                  <c:v>3.1697959109687401</c:v>
                </c:pt>
                <c:pt idx="42">
                  <c:v>3.0248383452495746</c:v>
                </c:pt>
                <c:pt idx="43">
                  <c:v>2.8630858119685239</c:v>
                </c:pt>
                <c:pt idx="44">
                  <c:v>2.6815030779575983</c:v>
                </c:pt>
                <c:pt idx="45">
                  <c:v>2.4757307414578671</c:v>
                </c:pt>
                <c:pt idx="46">
                  <c:v>2.239106789216899</c:v>
                </c:pt>
                <c:pt idx="47">
                  <c:v>1.9604929148895653</c:v>
                </c:pt>
                <c:pt idx="48">
                  <c:v>1.6183462377552824</c:v>
                </c:pt>
                <c:pt idx="49">
                  <c:v>1.1576411540586016</c:v>
                </c:pt>
                <c:pt idx="50">
                  <c:v>8.2489807864383632E-2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429-44CB-A247-217FD39EE977}"/>
            </c:ext>
          </c:extLst>
        </c:ser>
        <c:ser>
          <c:idx val="25"/>
          <c:order val="25"/>
          <c:tx>
            <c:strRef>
              <c:f>Sheet1!$A$27</c:f>
              <c:strCache>
                <c:ptCount val="1"/>
                <c:pt idx="0">
                  <c:v>2.6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Sheet1!$B$27:$AZ$27</c:f>
              <c:numCache>
                <c:formatCode>General</c:formatCode>
                <c:ptCount val="51"/>
                <c:pt idx="0">
                  <c:v>8.5240421886908169E-2</c:v>
                </c:pt>
                <c:pt idx="1">
                  <c:v>1.1962337259513471</c:v>
                </c:pt>
                <c:pt idx="2">
                  <c:v>1.6722959314168562</c:v>
                </c:pt>
                <c:pt idx="3">
                  <c:v>2.0258467329910119</c:v>
                </c:pt>
                <c:pt idx="4">
                  <c:v>2.3137472421113272</c:v>
                </c:pt>
                <c:pt idx="5">
                  <c:v>2.558258369048259</c:v>
                </c:pt>
                <c:pt idx="6">
                  <c:v>2.770887907298107</c:v>
                </c:pt>
                <c:pt idx="7">
                  <c:v>2.9585218289831343</c:v>
                </c:pt>
                <c:pt idx="8">
                  <c:v>3.1256662306446108</c:v>
                </c:pt>
                <c:pt idx="9">
                  <c:v>3.2754564817438627</c:v>
                </c:pt>
                <c:pt idx="10">
                  <c:v>3.4101778928383872</c:v>
                </c:pt>
                <c:pt idx="11">
                  <c:v>3.531556983107667</c:v>
                </c:pt>
                <c:pt idx="12">
                  <c:v>3.6409310626592912</c:v>
                </c:pt>
                <c:pt idx="13">
                  <c:v>3.739353176496933</c:v>
                </c:pt>
                <c:pt idx="14">
                  <c:v>3.8276654741100402</c:v>
                </c:pt>
                <c:pt idx="15">
                  <c:v>3.9065533144250439</c:v>
                </c:pt>
                <c:pt idx="16">
                  <c:v>3.9765808663615316</c:v>
                </c:pt>
                <c:pt idx="17">
                  <c:v>4.0382116160548023</c:v>
                </c:pt>
                <c:pt idx="18">
                  <c:v>4.091823292846394</c:v>
                </c:pt>
                <c:pt idx="19">
                  <c:v>4.137723780015417</c:v>
                </c:pt>
                <c:pt idx="20">
                  <c:v>4.1761657453348926</c:v>
                </c:pt>
                <c:pt idx="21">
                  <c:v>4.2073551141443239</c:v>
                </c:pt>
                <c:pt idx="22">
                  <c:v>4.2314541374051799</c:v>
                </c:pt>
                <c:pt idx="23">
                  <c:v>4.2485839625936581</c:v>
                </c:pt>
                <c:pt idx="24">
                  <c:v>4.2588286366214483</c:v>
                </c:pt>
                <c:pt idx="25">
                  <c:v>4.2622381507502576</c:v>
                </c:pt>
                <c:pt idx="26">
                  <c:v>4.2588290295412348</c:v>
                </c:pt>
                <c:pt idx="27">
                  <c:v>4.2485842769602016</c:v>
                </c:pt>
                <c:pt idx="28">
                  <c:v>4.2314539675400589</c:v>
                </c:pt>
                <c:pt idx="29">
                  <c:v>4.2073545366250791</c:v>
                </c:pt>
                <c:pt idx="30">
                  <c:v>4.1761651297265594</c:v>
                </c:pt>
                <c:pt idx="31">
                  <c:v>4.1377232960633927</c:v>
                </c:pt>
                <c:pt idx="32">
                  <c:v>4.0918227709827102</c:v>
                </c:pt>
                <c:pt idx="33">
                  <c:v>4.0382108540091028</c:v>
                </c:pt>
                <c:pt idx="34">
                  <c:v>3.9765798440468121</c:v>
                </c:pt>
                <c:pt idx="35">
                  <c:v>3.9065520560162845</c:v>
                </c:pt>
                <c:pt idx="36">
                  <c:v>3.8276639555581387</c:v>
                </c:pt>
                <c:pt idx="37">
                  <c:v>3.7393515061587741</c:v>
                </c:pt>
                <c:pt idx="38">
                  <c:v>3.6409295119047052</c:v>
                </c:pt>
                <c:pt idx="39">
                  <c:v>3.5315556937653398</c:v>
                </c:pt>
                <c:pt idx="40">
                  <c:v>3.4101768013543667</c:v>
                </c:pt>
                <c:pt idx="41">
                  <c:v>3.2754555948865862</c:v>
                </c:pt>
                <c:pt idx="42">
                  <c:v>3.125665683438668</c:v>
                </c:pt>
                <c:pt idx="43">
                  <c:v>2.9585217069048255</c:v>
                </c:pt>
                <c:pt idx="44">
                  <c:v>2.7708880922864081</c:v>
                </c:pt>
                <c:pt idx="45">
                  <c:v>2.5582583019065659</c:v>
                </c:pt>
                <c:pt idx="46">
                  <c:v>2.3137464939584445</c:v>
                </c:pt>
                <c:pt idx="47">
                  <c:v>2.0258461961849865</c:v>
                </c:pt>
                <c:pt idx="48">
                  <c:v>1.6722965842870594</c:v>
                </c:pt>
                <c:pt idx="49">
                  <c:v>1.1962330221060173</c:v>
                </c:pt>
                <c:pt idx="50">
                  <c:v>8.5239450761757804E-2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429-44CB-A247-217FD39EE977}"/>
            </c:ext>
          </c:extLst>
        </c:ser>
        <c:ser>
          <c:idx val="26"/>
          <c:order val="26"/>
          <c:tx>
            <c:strRef>
              <c:f>Sheet1!$A$28</c:f>
              <c:strCache>
                <c:ptCount val="1"/>
                <c:pt idx="0">
                  <c:v>2.7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Sheet1!$B$28:$AZ$28</c:f>
              <c:numCache>
                <c:formatCode>General</c:formatCode>
                <c:ptCount val="51"/>
                <c:pt idx="0">
                  <c:v>8.79905340070012E-2</c:v>
                </c:pt>
                <c:pt idx="1">
                  <c:v>1.234822152326928</c:v>
                </c:pt>
                <c:pt idx="2">
                  <c:v>1.7262380868212388</c:v>
                </c:pt>
                <c:pt idx="3">
                  <c:v>2.091193721991361</c:v>
                </c:pt>
                <c:pt idx="4">
                  <c:v>2.3883844787855089</c:v>
                </c:pt>
                <c:pt idx="5">
                  <c:v>2.6407863357111774</c:v>
                </c:pt>
                <c:pt idx="6">
                  <c:v>2.8602785000081834</c:v>
                </c:pt>
                <c:pt idx="7">
                  <c:v>3.0539680497855732</c:v>
                </c:pt>
                <c:pt idx="8">
                  <c:v>3.2265043815090233</c:v>
                </c:pt>
                <c:pt idx="9">
                  <c:v>3.381124104883992</c:v>
                </c:pt>
                <c:pt idx="10">
                  <c:v>3.5201884152182532</c:v>
                </c:pt>
                <c:pt idx="11">
                  <c:v>3.6454810027726587</c:v>
                </c:pt>
                <c:pt idx="12">
                  <c:v>3.7583819731215806</c:v>
                </c:pt>
                <c:pt idx="13">
                  <c:v>3.8599776308271601</c:v>
                </c:pt>
                <c:pt idx="14">
                  <c:v>3.951137628816153</c:v>
                </c:pt>
                <c:pt idx="15">
                  <c:v>4.0325702895193345</c:v>
                </c:pt>
                <c:pt idx="16">
                  <c:v>4.1048580302625535</c:v>
                </c:pt>
                <c:pt idx="17">
                  <c:v>4.168478445110483</c:v>
                </c:pt>
                <c:pt idx="18">
                  <c:v>4.2238207737784492</c:v>
                </c:pt>
                <c:pt idx="19">
                  <c:v>4.2712028930465804</c:v>
                </c:pt>
                <c:pt idx="20">
                  <c:v>4.3108859515345603</c:v>
                </c:pt>
                <c:pt idx="21">
                  <c:v>4.3430825946829437</c:v>
                </c:pt>
                <c:pt idx="22">
                  <c:v>4.3679601965776964</c:v>
                </c:pt>
                <c:pt idx="23">
                  <c:v>4.3856436977022186</c:v>
                </c:pt>
                <c:pt idx="24">
                  <c:v>4.3962196393565049</c:v>
                </c:pt>
                <c:pt idx="25">
                  <c:v>4.3997392879056827</c:v>
                </c:pt>
                <c:pt idx="26">
                  <c:v>4.3962195607351457</c:v>
                </c:pt>
                <c:pt idx="27">
                  <c:v>4.3856431704066683</c:v>
                </c:pt>
                <c:pt idx="28">
                  <c:v>4.3679589523776627</c:v>
                </c:pt>
                <c:pt idx="29">
                  <c:v>4.3430808001789272</c:v>
                </c:pt>
                <c:pt idx="30">
                  <c:v>4.3108840037725624</c:v>
                </c:pt>
                <c:pt idx="31">
                  <c:v>4.2712010196336081</c:v>
                </c:pt>
                <c:pt idx="32">
                  <c:v>4.2238189949929064</c:v>
                </c:pt>
                <c:pt idx="33">
                  <c:v>4.1684768339429512</c:v>
                </c:pt>
                <c:pt idx="34">
                  <c:v>4.1048567370448037</c:v>
                </c:pt>
                <c:pt idx="35">
                  <c:v>4.0325692790878707</c:v>
                </c:pt>
                <c:pt idx="36">
                  <c:v>3.9511366784245663</c:v>
                </c:pt>
                <c:pt idx="37">
                  <c:v>3.859976685473439</c:v>
                </c:pt>
                <c:pt idx="38">
                  <c:v>3.7583811996405183</c:v>
                </c:pt>
                <c:pt idx="39">
                  <c:v>3.645480374841386</c:v>
                </c:pt>
                <c:pt idx="40">
                  <c:v>3.5201876152635787</c:v>
                </c:pt>
                <c:pt idx="41">
                  <c:v>3.3811229984035456</c:v>
                </c:pt>
                <c:pt idx="42">
                  <c:v>3.2265032538346494</c:v>
                </c:pt>
                <c:pt idx="43">
                  <c:v>3.0539672830989115</c:v>
                </c:pt>
                <c:pt idx="44">
                  <c:v>2.8602781801338995</c:v>
                </c:pt>
                <c:pt idx="45">
                  <c:v>2.6407861572276605</c:v>
                </c:pt>
                <c:pt idx="46">
                  <c:v>2.3883843234225028</c:v>
                </c:pt>
                <c:pt idx="47">
                  <c:v>2.0911942779561183</c:v>
                </c:pt>
                <c:pt idx="48">
                  <c:v>1.7262396880075754</c:v>
                </c:pt>
                <c:pt idx="49">
                  <c:v>1.2348219975528654</c:v>
                </c:pt>
                <c:pt idx="50">
                  <c:v>8.7989686600397354E-2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429-44CB-A247-217FD39EE977}"/>
            </c:ext>
          </c:extLst>
        </c:ser>
        <c:ser>
          <c:idx val="27"/>
          <c:order val="27"/>
          <c:tx>
            <c:strRef>
              <c:f>Sheet1!$A$29</c:f>
              <c:strCache>
                <c:ptCount val="1"/>
                <c:pt idx="0">
                  <c:v>2.8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Sheet1!$B$29:$AZ$29</c:f>
              <c:numCache>
                <c:formatCode>General</c:formatCode>
                <c:ptCount val="51"/>
                <c:pt idx="0">
                  <c:v>9.0739306826523786E-2</c:v>
                </c:pt>
                <c:pt idx="1">
                  <c:v>1.2734107247403301</c:v>
                </c:pt>
                <c:pt idx="2">
                  <c:v>1.7801884789051092</c:v>
                </c:pt>
                <c:pt idx="3">
                  <c:v>2.1565507510022734</c:v>
                </c:pt>
                <c:pt idx="4">
                  <c:v>2.4630253487694138</c:v>
                </c:pt>
                <c:pt idx="5">
                  <c:v>2.723311799135995</c:v>
                </c:pt>
                <c:pt idx="6">
                  <c:v>2.9496611361141345</c:v>
                </c:pt>
                <c:pt idx="7">
                  <c:v>3.1494016039005257</c:v>
                </c:pt>
                <c:pt idx="8">
                  <c:v>3.3273299490335124</c:v>
                </c:pt>
                <c:pt idx="9">
                  <c:v>3.4867841854425907</c:v>
                </c:pt>
                <c:pt idx="10">
                  <c:v>3.6301970586649537</c:v>
                </c:pt>
                <c:pt idx="11">
                  <c:v>3.7594062708299947</c:v>
                </c:pt>
                <c:pt idx="12">
                  <c:v>3.8758352689257309</c:v>
                </c:pt>
                <c:pt idx="13">
                  <c:v>3.9806056168135484</c:v>
                </c:pt>
                <c:pt idx="14">
                  <c:v>4.0746149248057764</c:v>
                </c:pt>
                <c:pt idx="15">
                  <c:v>4.1585931964422365</c:v>
                </c:pt>
                <c:pt idx="16">
                  <c:v>4.2331402072227515</c:v>
                </c:pt>
                <c:pt idx="17">
                  <c:v>4.2987484034681467</c:v>
                </c:pt>
                <c:pt idx="18">
                  <c:v>4.3558198796069734</c:v>
                </c:pt>
                <c:pt idx="19">
                  <c:v>4.4046829017820759</c:v>
                </c:pt>
                <c:pt idx="20">
                  <c:v>4.44560638323295</c:v>
                </c:pt>
                <c:pt idx="21">
                  <c:v>4.478808851744545</c:v>
                </c:pt>
                <c:pt idx="22">
                  <c:v>4.5044626643822987</c:v>
                </c:pt>
                <c:pt idx="23">
                  <c:v>4.522697158335153</c:v>
                </c:pt>
                <c:pt idx="24">
                  <c:v>4.5336023074724725</c:v>
                </c:pt>
                <c:pt idx="25">
                  <c:v>4.5372314676518526</c:v>
                </c:pt>
                <c:pt idx="26">
                  <c:v>4.5336022688460229</c:v>
                </c:pt>
                <c:pt idx="27">
                  <c:v>4.5226967720922335</c:v>
                </c:pt>
                <c:pt idx="28">
                  <c:v>4.5044616813604161</c:v>
                </c:pt>
                <c:pt idx="29">
                  <c:v>4.4788073861192688</c:v>
                </c:pt>
                <c:pt idx="30">
                  <c:v>4.4456048069227592</c:v>
                </c:pt>
                <c:pt idx="31">
                  <c:v>4.404681500846749</c:v>
                </c:pt>
                <c:pt idx="32">
                  <c:v>4.3558187141625107</c:v>
                </c:pt>
                <c:pt idx="33">
                  <c:v>4.2987474600673883</c:v>
                </c:pt>
                <c:pt idx="34">
                  <c:v>4.2331395003266525</c:v>
                </c:pt>
                <c:pt idx="35">
                  <c:v>4.1585926673921305</c:v>
                </c:pt>
                <c:pt idx="36">
                  <c:v>4.0746144345198534</c:v>
                </c:pt>
                <c:pt idx="37">
                  <c:v>3.980605134693417</c:v>
                </c:pt>
                <c:pt idx="38">
                  <c:v>3.8758348602396846</c:v>
                </c:pt>
                <c:pt idx="39">
                  <c:v>3.7594058022297361</c:v>
                </c:pt>
                <c:pt idx="40">
                  <c:v>3.6301961944226599</c:v>
                </c:pt>
                <c:pt idx="41">
                  <c:v>3.486782796717609</c:v>
                </c:pt>
                <c:pt idx="42">
                  <c:v>3.3273282911828432</c:v>
                </c:pt>
                <c:pt idx="43">
                  <c:v>3.1494000755089679</c:v>
                </c:pt>
                <c:pt idx="44">
                  <c:v>2.9496599275258326</c:v>
                </c:pt>
                <c:pt idx="45">
                  <c:v>2.7233107365151317</c:v>
                </c:pt>
                <c:pt idx="46">
                  <c:v>2.4630245563217641</c:v>
                </c:pt>
                <c:pt idx="47">
                  <c:v>2.156550967733625</c:v>
                </c:pt>
                <c:pt idx="48">
                  <c:v>1.7801897506753881</c:v>
                </c:pt>
                <c:pt idx="49">
                  <c:v>1.2734102575633763</c:v>
                </c:pt>
                <c:pt idx="50">
                  <c:v>9.0738391770134402E-2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429-44CB-A247-217FD39EE977}"/>
            </c:ext>
          </c:extLst>
        </c:ser>
        <c:ser>
          <c:idx val="28"/>
          <c:order val="28"/>
          <c:tx>
            <c:strRef>
              <c:f>Sheet1!$A$30</c:f>
              <c:strCache>
                <c:ptCount val="1"/>
                <c:pt idx="0">
                  <c:v>2.9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Sheet1!$B$30:$AZ$30</c:f>
              <c:numCache>
                <c:formatCode>General</c:formatCode>
                <c:ptCount val="51"/>
                <c:pt idx="0">
                  <c:v>9.3489995152853528E-2</c:v>
                </c:pt>
                <c:pt idx="1">
                  <c:v>1.312001039892984</c:v>
                </c:pt>
                <c:pt idx="2">
                  <c:v>1.8341305712962024</c:v>
                </c:pt>
                <c:pt idx="3">
                  <c:v>2.2218979678496895</c:v>
                </c:pt>
                <c:pt idx="4">
                  <c:v>2.5376643168204471</c:v>
                </c:pt>
                <c:pt idx="5">
                  <c:v>2.8058407081233199</c:v>
                </c:pt>
                <c:pt idx="6">
                  <c:v>3.0390517308809701</c:v>
                </c:pt>
                <c:pt idx="7">
                  <c:v>3.2448471912359844</c:v>
                </c:pt>
                <c:pt idx="8">
                  <c:v>3.4281664936865179</c:v>
                </c:pt>
                <c:pt idx="9">
                  <c:v>3.592450272943398</c:v>
                </c:pt>
                <c:pt idx="10">
                  <c:v>3.7402080227086958</c:v>
                </c:pt>
                <c:pt idx="11">
                  <c:v>3.8733332908153235</c:v>
                </c:pt>
                <c:pt idx="12">
                  <c:v>3.993290939784599</c:v>
                </c:pt>
                <c:pt idx="13">
                  <c:v>4.1012358427829412</c:v>
                </c:pt>
                <c:pt idx="14">
                  <c:v>4.1980935135339461</c:v>
                </c:pt>
                <c:pt idx="15">
                  <c:v>4.2846165818685549</c:v>
                </c:pt>
                <c:pt idx="16">
                  <c:v>4.3614225315748181</c:v>
                </c:pt>
                <c:pt idx="17">
                  <c:v>4.4290180598872038</c:v>
                </c:pt>
                <c:pt idx="18">
                  <c:v>4.4878174602700591</c:v>
                </c:pt>
                <c:pt idx="19">
                  <c:v>4.5381595169997615</c:v>
                </c:pt>
                <c:pt idx="20">
                  <c:v>4.5803217455191101</c:v>
                </c:pt>
                <c:pt idx="21">
                  <c:v>4.6145294031772579</c:v>
                </c:pt>
                <c:pt idx="22">
                  <c:v>4.6409600955910211</c:v>
                </c:pt>
                <c:pt idx="23">
                  <c:v>4.6597471340067385</c:v>
                </c:pt>
                <c:pt idx="24">
                  <c:v>4.670983090141382</c:v>
                </c:pt>
                <c:pt idx="25">
                  <c:v>4.6747225720850789</c:v>
                </c:pt>
                <c:pt idx="26">
                  <c:v>4.6709834837175439</c:v>
                </c:pt>
                <c:pt idx="27">
                  <c:v>4.6597474777542409</c:v>
                </c:pt>
                <c:pt idx="28">
                  <c:v>4.6409600075768074</c:v>
                </c:pt>
                <c:pt idx="29">
                  <c:v>4.6145289755594296</c:v>
                </c:pt>
                <c:pt idx="30">
                  <c:v>4.5803213911637695</c:v>
                </c:pt>
                <c:pt idx="31">
                  <c:v>4.5381594850559566</c:v>
                </c:pt>
                <c:pt idx="32">
                  <c:v>4.4878176410787693</c:v>
                </c:pt>
                <c:pt idx="33">
                  <c:v>4.4290182295593699</c:v>
                </c:pt>
                <c:pt idx="34">
                  <c:v>4.3614225610359227</c:v>
                </c:pt>
                <c:pt idx="35">
                  <c:v>4.284616338811019</c:v>
                </c:pt>
                <c:pt idx="36">
                  <c:v>4.1980928309744439</c:v>
                </c:pt>
                <c:pt idx="37">
                  <c:v>4.1012347778668703</c:v>
                </c:pt>
                <c:pt idx="38">
                  <c:v>3.9932898262324552</c:v>
                </c:pt>
                <c:pt idx="39">
                  <c:v>3.8733323128457546</c:v>
                </c:pt>
                <c:pt idx="40">
                  <c:v>3.7402069814724488</c:v>
                </c:pt>
                <c:pt idx="41">
                  <c:v>3.5924489837617433</c:v>
                </c:pt>
                <c:pt idx="42">
                  <c:v>3.4281651599409209</c:v>
                </c:pt>
                <c:pt idx="43">
                  <c:v>3.2448461786619536</c:v>
                </c:pt>
                <c:pt idx="44">
                  <c:v>3.0390509840129405</c:v>
                </c:pt>
                <c:pt idx="45">
                  <c:v>2.8058396518275281</c:v>
                </c:pt>
                <c:pt idx="46">
                  <c:v>2.5376630174419019</c:v>
                </c:pt>
                <c:pt idx="47">
                  <c:v>2.2218974897787875</c:v>
                </c:pt>
                <c:pt idx="48">
                  <c:v>1.8341315044689634</c:v>
                </c:pt>
                <c:pt idx="49">
                  <c:v>1.3120009888655857</c:v>
                </c:pt>
                <c:pt idx="50">
                  <c:v>9.3489195784806925E-2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429-44CB-A247-217FD39EE977}"/>
            </c:ext>
          </c:extLst>
        </c:ser>
        <c:ser>
          <c:idx val="29"/>
          <c:order val="29"/>
          <c:tx>
            <c:strRef>
              <c:f>Sheet1!$A$31</c:f>
              <c:strCache>
                <c:ptCount val="1"/>
                <c:pt idx="0">
                  <c:v>3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Sheet1!$B$31:$AZ$31</c:f>
              <c:numCache>
                <c:formatCode>General</c:formatCode>
                <c:ptCount val="51"/>
                <c:pt idx="0">
                  <c:v>9.6239541688755592E-2</c:v>
                </c:pt>
                <c:pt idx="1">
                  <c:v>1.3505895772511991</c:v>
                </c:pt>
                <c:pt idx="2">
                  <c:v>1.8880798139305606</c:v>
                </c:pt>
                <c:pt idx="3">
                  <c:v>2.2872534495149592</c:v>
                </c:pt>
                <c:pt idx="4">
                  <c:v>2.612306696675641</c:v>
                </c:pt>
                <c:pt idx="5">
                  <c:v>2.888369683093388</c:v>
                </c:pt>
                <c:pt idx="6">
                  <c:v>3.1284375100982524</c:v>
                </c:pt>
                <c:pt idx="7">
                  <c:v>3.3402837749178769</c:v>
                </c:pt>
                <c:pt idx="8">
                  <c:v>3.5289951269575881</c:v>
                </c:pt>
                <c:pt idx="9">
                  <c:v>3.698112073048947</c:v>
                </c:pt>
                <c:pt idx="10">
                  <c:v>3.8502158018447168</c:v>
                </c:pt>
                <c:pt idx="11">
                  <c:v>3.9872563694887653</c:v>
                </c:pt>
                <c:pt idx="12">
                  <c:v>4.1107435111395842</c:v>
                </c:pt>
                <c:pt idx="13">
                  <c:v>4.2218653708560803</c:v>
                </c:pt>
                <c:pt idx="14">
                  <c:v>4.3215726217958297</c:v>
                </c:pt>
                <c:pt idx="15">
                  <c:v>4.4106397992533024</c:v>
                </c:pt>
                <c:pt idx="16">
                  <c:v>4.4897042100580089</c:v>
                </c:pt>
                <c:pt idx="17">
                  <c:v>4.5592884454581082</c:v>
                </c:pt>
                <c:pt idx="18">
                  <c:v>4.6198182156297278</c:v>
                </c:pt>
                <c:pt idx="19">
                  <c:v>4.671641239283332</c:v>
                </c:pt>
                <c:pt idx="20">
                  <c:v>4.7150433529025912</c:v>
                </c:pt>
                <c:pt idx="21">
                  <c:v>4.7502572468187836</c:v>
                </c:pt>
                <c:pt idx="22">
                  <c:v>4.7774658766000773</c:v>
                </c:pt>
                <c:pt idx="23">
                  <c:v>4.7968058478148397</c:v>
                </c:pt>
                <c:pt idx="24">
                  <c:v>4.8083721412126597</c:v>
                </c:pt>
                <c:pt idx="25">
                  <c:v>4.8122213853001075</c:v>
                </c:pt>
                <c:pt idx="26">
                  <c:v>4.8083723444832609</c:v>
                </c:pt>
                <c:pt idx="27">
                  <c:v>4.7968057797207466</c:v>
                </c:pt>
                <c:pt idx="28">
                  <c:v>4.7774651299870268</c:v>
                </c:pt>
                <c:pt idx="29">
                  <c:v>4.7502559289899917</c:v>
                </c:pt>
                <c:pt idx="30">
                  <c:v>4.7150419342793866</c:v>
                </c:pt>
                <c:pt idx="31">
                  <c:v>4.6716400481487828</c:v>
                </c:pt>
                <c:pt idx="32">
                  <c:v>4.6198172252967122</c:v>
                </c:pt>
                <c:pt idx="33">
                  <c:v>4.5592875183335195</c:v>
                </c:pt>
                <c:pt idx="34">
                  <c:v>4.4897033159504298</c:v>
                </c:pt>
                <c:pt idx="35">
                  <c:v>4.4106389047340349</c:v>
                </c:pt>
                <c:pt idx="36">
                  <c:v>4.3215715949058646</c:v>
                </c:pt>
                <c:pt idx="37">
                  <c:v>4.2218641625436728</c:v>
                </c:pt>
                <c:pt idx="38">
                  <c:v>4.1107422273480196</c:v>
                </c:pt>
                <c:pt idx="39">
                  <c:v>3.9872550136574958</c:v>
                </c:pt>
                <c:pt idx="40">
                  <c:v>3.8502142206589989</c:v>
                </c:pt>
                <c:pt idx="41">
                  <c:v>3.6981103096008039</c:v>
                </c:pt>
                <c:pt idx="42">
                  <c:v>3.5289935283671769</c:v>
                </c:pt>
                <c:pt idx="43">
                  <c:v>3.3402826837408788</c:v>
                </c:pt>
                <c:pt idx="44">
                  <c:v>3.1284369598166202</c:v>
                </c:pt>
                <c:pt idx="45">
                  <c:v>2.888369178521526</c:v>
                </c:pt>
                <c:pt idx="46">
                  <c:v>2.6123059178618369</c:v>
                </c:pt>
                <c:pt idx="47">
                  <c:v>2.2872535182547487</c:v>
                </c:pt>
                <c:pt idx="48">
                  <c:v>1.8880812977532253</c:v>
                </c:pt>
                <c:pt idx="49">
                  <c:v>1.3505899278052795</c:v>
                </c:pt>
                <c:pt idx="50">
                  <c:v>9.6238772238066289E-2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429-44CB-A247-217FD39EE977}"/>
            </c:ext>
          </c:extLst>
        </c:ser>
        <c:ser>
          <c:idx val="30"/>
          <c:order val="30"/>
          <c:tx>
            <c:strRef>
              <c:f>Sheet1!$A$32</c:f>
              <c:strCache>
                <c:ptCount val="1"/>
                <c:pt idx="0">
                  <c:v>3.1</c:v>
                </c:pt>
              </c:strCache>
            </c:strRef>
          </c:tx>
          <c:spPr>
            <a:ln w="95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Sheet1!$B$32:$AZ$32</c:f>
              <c:numCache>
                <c:formatCode>General</c:formatCode>
                <c:ptCount val="51"/>
                <c:pt idx="0">
                  <c:v>9.8990690115821067E-2</c:v>
                </c:pt>
                <c:pt idx="1">
                  <c:v>1.3891801400798298</c:v>
                </c:pt>
                <c:pt idx="2">
                  <c:v>1.9420231826230259</c:v>
                </c:pt>
                <c:pt idx="3">
                  <c:v>2.3526003858569067</c:v>
                </c:pt>
                <c:pt idx="4">
                  <c:v>2.6869408985098069</c:v>
                </c:pt>
                <c:pt idx="5">
                  <c:v>2.9708947003953821</c:v>
                </c:pt>
                <c:pt idx="6">
                  <c:v>3.217823921638312</c:v>
                </c:pt>
                <c:pt idx="7">
                  <c:v>3.4357244067690988</c:v>
                </c:pt>
                <c:pt idx="8">
                  <c:v>3.6298284336947031</c:v>
                </c:pt>
                <c:pt idx="9">
                  <c:v>3.8037779221387877</c:v>
                </c:pt>
                <c:pt idx="10">
                  <c:v>3.9602279898850385</c:v>
                </c:pt>
                <c:pt idx="11">
                  <c:v>4.1011833787256338</c:v>
                </c:pt>
                <c:pt idx="12">
                  <c:v>4.2281966696575353</c:v>
                </c:pt>
                <c:pt idx="13">
                  <c:v>4.3424915366132621</c:v>
                </c:pt>
                <c:pt idx="14">
                  <c:v>4.4450470152493402</c:v>
                </c:pt>
                <c:pt idx="15">
                  <c:v>4.5366590634953123</c:v>
                </c:pt>
                <c:pt idx="16">
                  <c:v>4.6179821464992408</c:v>
                </c:pt>
                <c:pt idx="17">
                  <c:v>4.6895541101993556</c:v>
                </c:pt>
                <c:pt idx="18">
                  <c:v>4.7518138697489203</c:v>
                </c:pt>
                <c:pt idx="19">
                  <c:v>4.8051192252584993</c:v>
                </c:pt>
                <c:pt idx="20">
                  <c:v>4.8497632474164876</c:v>
                </c:pt>
                <c:pt idx="21">
                  <c:v>4.88598447343578</c:v>
                </c:pt>
                <c:pt idx="22">
                  <c:v>4.9139712185063029</c:v>
                </c:pt>
                <c:pt idx="23">
                  <c:v>4.9338645325882444</c:v>
                </c:pt>
                <c:pt idx="24">
                  <c:v>4.9457621209827538</c:v>
                </c:pt>
                <c:pt idx="25">
                  <c:v>4.9497216586236661</c:v>
                </c:pt>
                <c:pt idx="26">
                  <c:v>4.9457621115829244</c:v>
                </c:pt>
                <c:pt idx="27">
                  <c:v>4.9338640806850345</c:v>
                </c:pt>
                <c:pt idx="28">
                  <c:v>4.9139699557227488</c:v>
                </c:pt>
                <c:pt idx="29">
                  <c:v>4.8859825085540134</c:v>
                </c:pt>
                <c:pt idx="30">
                  <c:v>4.8497610351552991</c:v>
                </c:pt>
                <c:pt idx="31">
                  <c:v>4.8051171171237392</c:v>
                </c:pt>
                <c:pt idx="32">
                  <c:v>4.7518119249412649</c:v>
                </c:pt>
                <c:pt idx="33">
                  <c:v>4.6895522927147786</c:v>
                </c:pt>
                <c:pt idx="34">
                  <c:v>4.6179804859479656</c:v>
                </c:pt>
                <c:pt idx="35">
                  <c:v>4.536657573633545</c:v>
                </c:pt>
                <c:pt idx="36">
                  <c:v>4.4450456807786125</c:v>
                </c:pt>
                <c:pt idx="37">
                  <c:v>4.3424904638614308</c:v>
                </c:pt>
                <c:pt idx="38">
                  <c:v>4.228195994156259</c:v>
                </c:pt>
                <c:pt idx="39">
                  <c:v>4.1011829342872268</c:v>
                </c:pt>
                <c:pt idx="40">
                  <c:v>3.9602273632729128</c:v>
                </c:pt>
                <c:pt idx="41">
                  <c:v>3.8037768919350778</c:v>
                </c:pt>
                <c:pt idx="42">
                  <c:v>3.6298271299794962</c:v>
                </c:pt>
                <c:pt idx="43">
                  <c:v>3.4357231900039786</c:v>
                </c:pt>
                <c:pt idx="44">
                  <c:v>3.2178230599062241</c:v>
                </c:pt>
                <c:pt idx="45">
                  <c:v>2.9708938491049852</c:v>
                </c:pt>
                <c:pt idx="46">
                  <c:v>2.6869399138654169</c:v>
                </c:pt>
                <c:pt idx="47">
                  <c:v>2.3526002406864426</c:v>
                </c:pt>
                <c:pt idx="48">
                  <c:v>1.9420241672073102</c:v>
                </c:pt>
                <c:pt idx="49">
                  <c:v>1.3891797486544704</c:v>
                </c:pt>
                <c:pt idx="50">
                  <c:v>9.8989744355605619E-2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429-44CB-A247-217FD39EE977}"/>
            </c:ext>
          </c:extLst>
        </c:ser>
        <c:ser>
          <c:idx val="31"/>
          <c:order val="31"/>
          <c:tx>
            <c:strRef>
              <c:f>Sheet1!$A$33</c:f>
              <c:strCache>
                <c:ptCount val="1"/>
                <c:pt idx="0">
                  <c:v>3.2</c:v>
                </c:pt>
              </c:strCache>
            </c:strRef>
          </c:tx>
          <c:spPr>
            <a:ln w="952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Sheet1!$B$33:$AZ$33</c:f>
              <c:numCache>
                <c:formatCode>General</c:formatCode>
                <c:ptCount val="51"/>
                <c:pt idx="0">
                  <c:v>0.10173839839123264</c:v>
                </c:pt>
                <c:pt idx="1">
                  <c:v>1.4277685906325599</c:v>
                </c:pt>
                <c:pt idx="2">
                  <c:v>1.995975468171288</c:v>
                </c:pt>
                <c:pt idx="3">
                  <c:v>2.4179577394536036</c:v>
                </c:pt>
                <c:pt idx="4">
                  <c:v>2.7615831284652321</c:v>
                </c:pt>
                <c:pt idx="5">
                  <c:v>3.053420350047404</c:v>
                </c:pt>
                <c:pt idx="6">
                  <c:v>3.307205416107502</c:v>
                </c:pt>
                <c:pt idx="7">
                  <c:v>3.5311577244193773</c:v>
                </c:pt>
                <c:pt idx="8">
                  <c:v>3.7306548547639329</c:v>
                </c:pt>
                <c:pt idx="9">
                  <c:v>3.9094379806956425</c:v>
                </c:pt>
                <c:pt idx="10">
                  <c:v>4.0702354131424539</c:v>
                </c:pt>
                <c:pt idx="11">
                  <c:v>4.2151083065095145</c:v>
                </c:pt>
                <c:pt idx="12">
                  <c:v>4.3456516248865933</c:v>
                </c:pt>
                <c:pt idx="13">
                  <c:v>4.4631215766600771</c:v>
                </c:pt>
                <c:pt idx="14">
                  <c:v>4.5685246763930847</c:v>
                </c:pt>
                <c:pt idx="15">
                  <c:v>4.6626805603642882</c:v>
                </c:pt>
                <c:pt idx="16">
                  <c:v>4.7462625453994169</c:v>
                </c:pt>
                <c:pt idx="17">
                  <c:v>4.8198228099126954</c:v>
                </c:pt>
                <c:pt idx="18">
                  <c:v>4.883811957633311</c:v>
                </c:pt>
                <c:pt idx="19">
                  <c:v>4.9385980690641613</c:v>
                </c:pt>
                <c:pt idx="20">
                  <c:v>4.9844828583145864</c:v>
                </c:pt>
                <c:pt idx="21">
                  <c:v>5.021711346100215</c:v>
                </c:pt>
                <c:pt idx="22">
                  <c:v>5.0504764338712596</c:v>
                </c:pt>
                <c:pt idx="23">
                  <c:v>5.0709226691506872</c:v>
                </c:pt>
                <c:pt idx="24">
                  <c:v>5.0831506496303858</c:v>
                </c:pt>
                <c:pt idx="25">
                  <c:v>5.0872201248422648</c:v>
                </c:pt>
                <c:pt idx="26">
                  <c:v>5.0831507979236594</c:v>
                </c:pt>
                <c:pt idx="27">
                  <c:v>5.0709224482827366</c:v>
                </c:pt>
                <c:pt idx="28">
                  <c:v>5.0504753927697523</c:v>
                </c:pt>
                <c:pt idx="29">
                  <c:v>5.0217095958303348</c:v>
                </c:pt>
                <c:pt idx="30">
                  <c:v>4.9844809444273377</c:v>
                </c:pt>
                <c:pt idx="31">
                  <c:v>4.9385964412969399</c:v>
                </c:pt>
                <c:pt idx="32">
                  <c:v>4.8838106732665283</c:v>
                </c:pt>
                <c:pt idx="33">
                  <c:v>4.8198216970791243</c:v>
                </c:pt>
                <c:pt idx="34">
                  <c:v>4.7462614645795584</c:v>
                </c:pt>
                <c:pt idx="35">
                  <c:v>4.6626794568905696</c:v>
                </c:pt>
                <c:pt idx="36">
                  <c:v>4.5685235578931751</c:v>
                </c:pt>
                <c:pt idx="37">
                  <c:v>4.4631205525481805</c:v>
                </c:pt>
                <c:pt idx="38">
                  <c:v>4.3456508276802301</c:v>
                </c:pt>
                <c:pt idx="39">
                  <c:v>4.215107659718254</c:v>
                </c:pt>
                <c:pt idx="40">
                  <c:v>4.0702345972110994</c:v>
                </c:pt>
                <c:pt idx="41">
                  <c:v>3.9094367462728252</c:v>
                </c:pt>
                <c:pt idx="42">
                  <c:v>3.7306533551591303</c:v>
                </c:pt>
                <c:pt idx="43">
                  <c:v>3.5311564388111143</c:v>
                </c:pt>
                <c:pt idx="44">
                  <c:v>3.3072045221134156</c:v>
                </c:pt>
                <c:pt idx="45">
                  <c:v>3.0534194855364332</c:v>
                </c:pt>
                <c:pt idx="46">
                  <c:v>2.7615823867026368</c:v>
                </c:pt>
                <c:pt idx="47">
                  <c:v>2.4179579044632402</c:v>
                </c:pt>
                <c:pt idx="48">
                  <c:v>1.9959767078029262</c:v>
                </c:pt>
                <c:pt idx="49">
                  <c:v>1.4277680061864495</c:v>
                </c:pt>
                <c:pt idx="50">
                  <c:v>0.10173756964259942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0429-44CB-A247-217FD39EE977}"/>
            </c:ext>
          </c:extLst>
        </c:ser>
        <c:ser>
          <c:idx val="32"/>
          <c:order val="32"/>
          <c:tx>
            <c:strRef>
              <c:f>Sheet1!$A$34</c:f>
              <c:strCache>
                <c:ptCount val="1"/>
                <c:pt idx="0">
                  <c:v>3.3</c:v>
                </c:pt>
              </c:strCache>
            </c:strRef>
          </c:tx>
          <c:spPr>
            <a:ln w="952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Sheet1!$B$34:$AZ$34</c:f>
              <c:numCache>
                <c:formatCode>General</c:formatCode>
                <c:ptCount val="51"/>
                <c:pt idx="0">
                  <c:v>0.10448953857793651</c:v>
                </c:pt>
                <c:pt idx="1">
                  <c:v>1.4663600178068195</c:v>
                </c:pt>
                <c:pt idx="2">
                  <c:v>2.0499182534432556</c:v>
                </c:pt>
                <c:pt idx="3">
                  <c:v>2.4833076163944727</c:v>
                </c:pt>
                <c:pt idx="4">
                  <c:v>2.8362220672511778</c:v>
                </c:pt>
                <c:pt idx="5">
                  <c:v>3.1359503456525855</c:v>
                </c:pt>
                <c:pt idx="6">
                  <c:v>3.3965971145806284</c:v>
                </c:pt>
                <c:pt idx="7">
                  <c:v>3.6266016250411592</c:v>
                </c:pt>
                <c:pt idx="8">
                  <c:v>3.83148914034782</c:v>
                </c:pt>
                <c:pt idx="9">
                  <c:v>4.0151038948961197</c:v>
                </c:pt>
                <c:pt idx="10">
                  <c:v>4.1802470386750947</c:v>
                </c:pt>
                <c:pt idx="11">
                  <c:v>4.3290344338195261</c:v>
                </c:pt>
                <c:pt idx="12">
                  <c:v>4.4631048945817389</c:v>
                </c:pt>
                <c:pt idx="13">
                  <c:v>4.5837496348966802</c:v>
                </c:pt>
                <c:pt idx="14">
                  <c:v>4.6920021363930919</c:v>
                </c:pt>
                <c:pt idx="15">
                  <c:v>4.7887032144039203</c:v>
                </c:pt>
                <c:pt idx="16">
                  <c:v>4.8745440304870327</c:v>
                </c:pt>
                <c:pt idx="17">
                  <c:v>4.9500920824449164</c:v>
                </c:pt>
                <c:pt idx="18">
                  <c:v>5.0158104244839938</c:v>
                </c:pt>
                <c:pt idx="19">
                  <c:v>5.0720768576708828</c:v>
                </c:pt>
                <c:pt idx="20">
                  <c:v>5.1192010070266472</c:v>
                </c:pt>
                <c:pt idx="21">
                  <c:v>5.1574346577223364</c:v>
                </c:pt>
                <c:pt idx="22">
                  <c:v>5.1869762202574723</c:v>
                </c:pt>
                <c:pt idx="23">
                  <c:v>5.2079742675625598</c:v>
                </c:pt>
                <c:pt idx="24">
                  <c:v>5.2205321530866371</c:v>
                </c:pt>
                <c:pt idx="25">
                  <c:v>5.2247113925742923</c:v>
                </c:pt>
                <c:pt idx="26">
                  <c:v>5.2205323582097662</c:v>
                </c:pt>
                <c:pt idx="27">
                  <c:v>5.2079742101678503</c:v>
                </c:pt>
                <c:pt idx="28">
                  <c:v>5.1869754744378929</c:v>
                </c:pt>
                <c:pt idx="29">
                  <c:v>5.1574332781187495</c:v>
                </c:pt>
                <c:pt idx="30">
                  <c:v>5.1191994146705264</c:v>
                </c:pt>
                <c:pt idx="31">
                  <c:v>5.072075379898334</c:v>
                </c:pt>
                <c:pt idx="32">
                  <c:v>5.0158091008547867</c:v>
                </c:pt>
                <c:pt idx="33">
                  <c:v>4.9500908859314059</c:v>
                </c:pt>
                <c:pt idx="34">
                  <c:v>4.8745430184885929</c:v>
                </c:pt>
                <c:pt idx="35">
                  <c:v>4.7887023618764895</c:v>
                </c:pt>
                <c:pt idx="36">
                  <c:v>4.6920012843727061</c:v>
                </c:pt>
                <c:pt idx="37">
                  <c:v>4.5837487819208746</c:v>
                </c:pt>
                <c:pt idx="38">
                  <c:v>4.4631042695038641</c:v>
                </c:pt>
                <c:pt idx="39">
                  <c:v>4.329034055291241</c:v>
                </c:pt>
                <c:pt idx="40">
                  <c:v>4.1802464802635795</c:v>
                </c:pt>
                <c:pt idx="41">
                  <c:v>4.0151027531035348</c:v>
                </c:pt>
                <c:pt idx="42">
                  <c:v>3.831487580964966</c:v>
                </c:pt>
                <c:pt idx="43">
                  <c:v>3.6266002759305342</c:v>
                </c:pt>
                <c:pt idx="44">
                  <c:v>3.3965962794578819</c:v>
                </c:pt>
                <c:pt idx="45">
                  <c:v>3.1359495943381814</c:v>
                </c:pt>
                <c:pt idx="46">
                  <c:v>2.836221475634475</c:v>
                </c:pt>
                <c:pt idx="47">
                  <c:v>2.4833083659578916</c:v>
                </c:pt>
                <c:pt idx="48">
                  <c:v>2.0499203021938199</c:v>
                </c:pt>
                <c:pt idx="49">
                  <c:v>1.466359967643744</c:v>
                </c:pt>
                <c:pt idx="50">
                  <c:v>0.10448859505275812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0429-44CB-A247-217FD39EE977}"/>
            </c:ext>
          </c:extLst>
        </c:ser>
        <c:ser>
          <c:idx val="33"/>
          <c:order val="33"/>
          <c:tx>
            <c:strRef>
              <c:f>Sheet1!$A$35</c:f>
              <c:strCache>
                <c:ptCount val="1"/>
                <c:pt idx="0">
                  <c:v>3.4</c:v>
                </c:pt>
              </c:strCache>
            </c:strRef>
          </c:tx>
          <c:spPr>
            <a:ln w="952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Sheet1!$B$35:$AZ$35</c:f>
              <c:numCache>
                <c:formatCode>General</c:formatCode>
                <c:ptCount val="51"/>
                <c:pt idx="0">
                  <c:v>0.10723796491347921</c:v>
                </c:pt>
                <c:pt idx="1">
                  <c:v>1.5049430124507215</c:v>
                </c:pt>
                <c:pt idx="2">
                  <c:v>2.1038642848766802</c:v>
                </c:pt>
                <c:pt idx="3">
                  <c:v>2.548658506883533</c:v>
                </c:pt>
                <c:pt idx="4">
                  <c:v>2.9108602602925759</c:v>
                </c:pt>
                <c:pt idx="5">
                  <c:v>3.2184747321554763</c:v>
                </c:pt>
                <c:pt idx="6">
                  <c:v>3.4859805978284903</c:v>
                </c:pt>
                <c:pt idx="7">
                  <c:v>3.7220391403670074</c:v>
                </c:pt>
                <c:pt idx="8">
                  <c:v>3.9323191220234071</c:v>
                </c:pt>
                <c:pt idx="9">
                  <c:v>4.1207661419545696</c:v>
                </c:pt>
                <c:pt idx="10">
                  <c:v>4.2902552086135657</c:v>
                </c:pt>
                <c:pt idx="11">
                  <c:v>4.4429580389373244</c:v>
                </c:pt>
                <c:pt idx="12">
                  <c:v>4.5805572678462116</c:v>
                </c:pt>
                <c:pt idx="13">
                  <c:v>4.7043779320172243</c:v>
                </c:pt>
                <c:pt idx="14">
                  <c:v>4.8154798061178603</c:v>
                </c:pt>
                <c:pt idx="15">
                  <c:v>4.9147257084184757</c:v>
                </c:pt>
                <c:pt idx="16">
                  <c:v>5.0028255582317351</c:v>
                </c:pt>
                <c:pt idx="17">
                  <c:v>5.0803617695259442</c:v>
                </c:pt>
                <c:pt idx="18">
                  <c:v>5.1478090639316161</c:v>
                </c:pt>
                <c:pt idx="19">
                  <c:v>5.2055553550832903</c:v>
                </c:pt>
                <c:pt idx="20">
                  <c:v>5.2539193072975259</c:v>
                </c:pt>
                <c:pt idx="21">
                  <c:v>5.2931596780434855</c:v>
                </c:pt>
                <c:pt idx="22">
                  <c:v>5.3234793543211554</c:v>
                </c:pt>
                <c:pt idx="23">
                  <c:v>5.3450299612732719</c:v>
                </c:pt>
                <c:pt idx="24">
                  <c:v>5.3579176650701115</c:v>
                </c:pt>
                <c:pt idx="25">
                  <c:v>5.3622064181528604</c:v>
                </c:pt>
                <c:pt idx="26">
                  <c:v>5.3579175956183196</c:v>
                </c:pt>
                <c:pt idx="27">
                  <c:v>5.3450293848521948</c:v>
                </c:pt>
                <c:pt idx="28">
                  <c:v>5.3234779764864646</c:v>
                </c:pt>
                <c:pt idx="29">
                  <c:v>5.2931577549568685</c:v>
                </c:pt>
                <c:pt idx="30">
                  <c:v>5.2539173753018442</c:v>
                </c:pt>
                <c:pt idx="31">
                  <c:v>5.2055536988800908</c:v>
                </c:pt>
                <c:pt idx="32">
                  <c:v>5.1478076466433107</c:v>
                </c:pt>
                <c:pt idx="33">
                  <c:v>5.0803605879196576</c:v>
                </c:pt>
                <c:pt idx="34">
                  <c:v>5.0028247375432624</c:v>
                </c:pt>
                <c:pt idx="35">
                  <c:v>4.9147251892767585</c:v>
                </c:pt>
                <c:pt idx="36">
                  <c:v>4.8154792838718974</c:v>
                </c:pt>
                <c:pt idx="37">
                  <c:v>4.704377263416017</c:v>
                </c:pt>
                <c:pt idx="38">
                  <c:v>4.5805565970111441</c:v>
                </c:pt>
                <c:pt idx="39">
                  <c:v>4.442957346316815</c:v>
                </c:pt>
                <c:pt idx="40">
                  <c:v>4.2902541367695015</c:v>
                </c:pt>
                <c:pt idx="41">
                  <c:v>4.1207644747565899</c:v>
                </c:pt>
                <c:pt idx="42">
                  <c:v>3.9323171006071216</c:v>
                </c:pt>
                <c:pt idx="43">
                  <c:v>3.7220372451997004</c:v>
                </c:pt>
                <c:pt idx="44">
                  <c:v>3.4859791100043442</c:v>
                </c:pt>
                <c:pt idx="45">
                  <c:v>3.2184733201836129</c:v>
                </c:pt>
                <c:pt idx="46">
                  <c:v>2.9108587428742547</c:v>
                </c:pt>
                <c:pt idx="47">
                  <c:v>2.5486582899465389</c:v>
                </c:pt>
                <c:pt idx="48">
                  <c:v>2.1038661014484168</c:v>
                </c:pt>
                <c:pt idx="49">
                  <c:v>1.5049433146759308</c:v>
                </c:pt>
                <c:pt idx="50">
                  <c:v>0.10723697366729514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429-44CB-A247-217FD39EE977}"/>
            </c:ext>
          </c:extLst>
        </c:ser>
        <c:ser>
          <c:idx val="34"/>
          <c:order val="34"/>
          <c:tx>
            <c:strRef>
              <c:f>Sheet1!$A$36</c:f>
              <c:strCache>
                <c:ptCount val="1"/>
                <c:pt idx="0">
                  <c:v>3.5</c:v>
                </c:pt>
              </c:strCache>
            </c:strRef>
          </c:tx>
          <c:spPr>
            <a:ln w="952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Sheet1!$B$36:$AZ$36</c:f>
              <c:numCache>
                <c:formatCode>General</c:formatCode>
                <c:ptCount val="51"/>
                <c:pt idx="0">
                  <c:v>0.10998756934847018</c:v>
                </c:pt>
                <c:pt idx="1">
                  <c:v>1.5435337047404976</c:v>
                </c:pt>
                <c:pt idx="2">
                  <c:v>2.1578136573229476</c:v>
                </c:pt>
                <c:pt idx="3">
                  <c:v>2.614013973564945</c:v>
                </c:pt>
                <c:pt idx="4">
                  <c:v>2.9855025310315861</c:v>
                </c:pt>
                <c:pt idx="5">
                  <c:v>3.3010036246714951</c:v>
                </c:pt>
                <c:pt idx="6">
                  <c:v>3.5753681498748211</c:v>
                </c:pt>
                <c:pt idx="7">
                  <c:v>3.8174792945056262</c:v>
                </c:pt>
                <c:pt idx="8">
                  <c:v>4.0331506141940094</c:v>
                </c:pt>
                <c:pt idx="9">
                  <c:v>4.2264292082749098</c:v>
                </c:pt>
                <c:pt idx="10">
                  <c:v>4.4002644330935361</c:v>
                </c:pt>
                <c:pt idx="11">
                  <c:v>4.5568832498311398</c:v>
                </c:pt>
                <c:pt idx="12">
                  <c:v>4.6980104877374851</c:v>
                </c:pt>
                <c:pt idx="13">
                  <c:v>4.8250050134061819</c:v>
                </c:pt>
                <c:pt idx="14">
                  <c:v>4.9389544396995175</c:v>
                </c:pt>
                <c:pt idx="15">
                  <c:v>5.0407443129088856</c:v>
                </c:pt>
                <c:pt idx="16">
                  <c:v>5.1311029407030322</c:v>
                </c:pt>
                <c:pt idx="17">
                  <c:v>5.2106276301487799</c:v>
                </c:pt>
                <c:pt idx="18">
                  <c:v>5.2798050518322341</c:v>
                </c:pt>
                <c:pt idx="19">
                  <c:v>5.3390326574863254</c:v>
                </c:pt>
                <c:pt idx="20">
                  <c:v>5.3886370684145906</c:v>
                </c:pt>
                <c:pt idx="21">
                  <c:v>5.4288839922674548</c:v>
                </c:pt>
                <c:pt idx="22">
                  <c:v>5.4599820112831132</c:v>
                </c:pt>
                <c:pt idx="23">
                  <c:v>5.4820866330977331</c:v>
                </c:pt>
                <c:pt idx="24">
                  <c:v>5.4953061218153909</c:v>
                </c:pt>
                <c:pt idx="25">
                  <c:v>5.4997053717420128</c:v>
                </c:pt>
                <c:pt idx="26">
                  <c:v>5.4953060827276357</c:v>
                </c:pt>
                <c:pt idx="27">
                  <c:v>5.48208621275651</c:v>
                </c:pt>
                <c:pt idx="28">
                  <c:v>5.4599808866094506</c:v>
                </c:pt>
                <c:pt idx="29">
                  <c:v>5.4288821762201938</c:v>
                </c:pt>
                <c:pt idx="30">
                  <c:v>5.3886348510256692</c:v>
                </c:pt>
                <c:pt idx="31">
                  <c:v>5.3390303185566976</c:v>
                </c:pt>
                <c:pt idx="32">
                  <c:v>5.2798027467778166</c:v>
                </c:pt>
                <c:pt idx="33">
                  <c:v>5.210625504199867</c:v>
                </c:pt>
                <c:pt idx="34">
                  <c:v>5.1311011385202825</c:v>
                </c:pt>
                <c:pt idx="35">
                  <c:v>5.0407428213800722</c:v>
                </c:pt>
                <c:pt idx="36">
                  <c:v>4.9389531476054991</c:v>
                </c:pt>
                <c:pt idx="37">
                  <c:v>4.8250040118999618</c:v>
                </c:pt>
                <c:pt idx="38">
                  <c:v>4.6980100133228415</c:v>
                </c:pt>
                <c:pt idx="39">
                  <c:v>4.5568831825850449</c:v>
                </c:pt>
                <c:pt idx="40">
                  <c:v>4.4002642110287278</c:v>
                </c:pt>
                <c:pt idx="41">
                  <c:v>4.2264284537869052</c:v>
                </c:pt>
                <c:pt idx="42">
                  <c:v>4.0331495529081005</c:v>
                </c:pt>
                <c:pt idx="43">
                  <c:v>3.817478422535264</c:v>
                </c:pt>
                <c:pt idx="44">
                  <c:v>3.5753675873630342</c:v>
                </c:pt>
                <c:pt idx="45">
                  <c:v>3.3010028942634544</c:v>
                </c:pt>
                <c:pt idx="46">
                  <c:v>2.9855014721417521</c:v>
                </c:pt>
                <c:pt idx="47">
                  <c:v>2.6140135174325252</c:v>
                </c:pt>
                <c:pt idx="48">
                  <c:v>2.157814402287439</c:v>
                </c:pt>
                <c:pt idx="49">
                  <c:v>1.5435327400459034</c:v>
                </c:pt>
                <c:pt idx="50">
                  <c:v>0.10998652561239097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0429-44CB-A247-217FD39EE977}"/>
            </c:ext>
          </c:extLst>
        </c:ser>
        <c:ser>
          <c:idx val="35"/>
          <c:order val="35"/>
          <c:tx>
            <c:strRef>
              <c:f>Sheet1!$A$37</c:f>
              <c:strCache>
                <c:ptCount val="1"/>
                <c:pt idx="0">
                  <c:v>3.6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Sheet1!$B$37:$AZ$37</c:f>
              <c:numCache>
                <c:formatCode>General</c:formatCode>
                <c:ptCount val="51"/>
                <c:pt idx="0">
                  <c:v>0.11273697319283355</c:v>
                </c:pt>
                <c:pt idx="1">
                  <c:v>1.5821253203054839</c:v>
                </c:pt>
                <c:pt idx="2">
                  <c:v>2.2117606958694846</c:v>
                </c:pt>
                <c:pt idx="3">
                  <c:v>2.6793621501538301</c:v>
                </c:pt>
                <c:pt idx="4">
                  <c:v>3.0601362865813559</c:v>
                </c:pt>
                <c:pt idx="5">
                  <c:v>3.3835257488583013</c:v>
                </c:pt>
                <c:pt idx="6">
                  <c:v>3.6647516831687863</c:v>
                </c:pt>
                <c:pt idx="7">
                  <c:v>3.9129193362404062</c:v>
                </c:pt>
                <c:pt idx="8">
                  <c:v>4.1339861973237753</c:v>
                </c:pt>
                <c:pt idx="9">
                  <c:v>4.3320981161296981</c:v>
                </c:pt>
                <c:pt idx="10">
                  <c:v>4.5102784901730457</c:v>
                </c:pt>
                <c:pt idx="11">
                  <c:v>4.67081177580536</c:v>
                </c:pt>
                <c:pt idx="12">
                  <c:v>4.8154665345722218</c:v>
                </c:pt>
                <c:pt idx="13">
                  <c:v>4.9456355258933975</c:v>
                </c:pt>
                <c:pt idx="14">
                  <c:v>5.0624337975901659</c:v>
                </c:pt>
                <c:pt idx="15">
                  <c:v>5.1667691178957007</c:v>
                </c:pt>
                <c:pt idx="16">
                  <c:v>5.2593876023930006</c:v>
                </c:pt>
                <c:pt idx="17">
                  <c:v>5.3409011023362751</c:v>
                </c:pt>
                <c:pt idx="18">
                  <c:v>5.4118082465538926</c:v>
                </c:pt>
                <c:pt idx="19">
                  <c:v>5.4725160108774986</c:v>
                </c:pt>
                <c:pt idx="20">
                  <c:v>5.5233586062921916</c:v>
                </c:pt>
                <c:pt idx="21">
                  <c:v>5.5646083669185353</c:v>
                </c:pt>
                <c:pt idx="22">
                  <c:v>5.5964800506154555</c:v>
                </c:pt>
                <c:pt idx="23">
                  <c:v>5.619134365498903</c:v>
                </c:pt>
                <c:pt idx="24">
                  <c:v>5.6326829210653662</c:v>
                </c:pt>
                <c:pt idx="25">
                  <c:v>5.6371919707245084</c:v>
                </c:pt>
                <c:pt idx="26">
                  <c:v>5.6326833413691002</c:v>
                </c:pt>
                <c:pt idx="27">
                  <c:v>5.6191345469709164</c:v>
                </c:pt>
                <c:pt idx="28">
                  <c:v>5.5964794108636102</c:v>
                </c:pt>
                <c:pt idx="29">
                  <c:v>5.5646069710060653</c:v>
                </c:pt>
                <c:pt idx="30">
                  <c:v>5.5233569220766219</c:v>
                </c:pt>
                <c:pt idx="31">
                  <c:v>5.4725142865403189</c:v>
                </c:pt>
                <c:pt idx="32">
                  <c:v>5.4118063976221267</c:v>
                </c:pt>
                <c:pt idx="33">
                  <c:v>5.3408991496059972</c:v>
                </c:pt>
                <c:pt idx="34">
                  <c:v>5.2593858348825648</c:v>
                </c:pt>
                <c:pt idx="35">
                  <c:v>5.1667676820651396</c:v>
                </c:pt>
                <c:pt idx="36">
                  <c:v>5.0624324817928104</c:v>
                </c:pt>
                <c:pt idx="37">
                  <c:v>4.9456341844361225</c:v>
                </c:pt>
                <c:pt idx="38">
                  <c:v>4.8154653585900817</c:v>
                </c:pt>
                <c:pt idx="39">
                  <c:v>4.6708108370267158</c:v>
                </c:pt>
                <c:pt idx="40">
                  <c:v>4.5102774180141028</c:v>
                </c:pt>
                <c:pt idx="41">
                  <c:v>4.3320966319046574</c:v>
                </c:pt>
                <c:pt idx="42">
                  <c:v>4.1339846603884247</c:v>
                </c:pt>
                <c:pt idx="43">
                  <c:v>3.9129183681846289</c:v>
                </c:pt>
                <c:pt idx="44">
                  <c:v>3.6647512720576847</c:v>
                </c:pt>
                <c:pt idx="45">
                  <c:v>3.3835251400920354</c:v>
                </c:pt>
                <c:pt idx="46">
                  <c:v>3.0601353829682632</c:v>
                </c:pt>
                <c:pt idx="47">
                  <c:v>2.6793620113115328</c:v>
                </c:pt>
                <c:pt idx="48">
                  <c:v>2.2117617066194293</c:v>
                </c:pt>
                <c:pt idx="49">
                  <c:v>1.582125070821168</c:v>
                </c:pt>
                <c:pt idx="50">
                  <c:v>0.11273608708085485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0429-44CB-A247-217FD39EE977}"/>
            </c:ext>
          </c:extLst>
        </c:ser>
        <c:ser>
          <c:idx val="36"/>
          <c:order val="36"/>
          <c:tx>
            <c:strRef>
              <c:f>Sheet1!$A$38</c:f>
              <c:strCache>
                <c:ptCount val="1"/>
                <c:pt idx="0">
                  <c:v>3.7</c:v>
                </c:pt>
              </c:strCache>
            </c:strRef>
          </c:tx>
          <c:spPr>
            <a:ln w="952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Sheet1!$B$38:$AZ$38</c:f>
              <c:numCache>
                <c:formatCode>General</c:formatCode>
                <c:ptCount val="51"/>
                <c:pt idx="0">
                  <c:v>0.11548759569051695</c:v>
                </c:pt>
                <c:pt idx="1">
                  <c:v>1.6207155253158803</c:v>
                </c:pt>
                <c:pt idx="2">
                  <c:v>2.2657089279257017</c:v>
                </c:pt>
                <c:pt idx="3">
                  <c:v>2.7447172285557864</c:v>
                </c:pt>
                <c:pt idx="4">
                  <c:v>3.1347798655895804</c:v>
                </c:pt>
                <c:pt idx="5">
                  <c:v>3.4660568330406587</c:v>
                </c:pt>
                <c:pt idx="6">
                  <c:v>3.7541408180690135</c:v>
                </c:pt>
                <c:pt idx="7">
                  <c:v>4.0083595198669686</c:v>
                </c:pt>
                <c:pt idx="8">
                  <c:v>4.2348160547206604</c:v>
                </c:pt>
                <c:pt idx="9">
                  <c:v>4.4377585697934476</c:v>
                </c:pt>
                <c:pt idx="10">
                  <c:v>4.6202843326987262</c:v>
                </c:pt>
                <c:pt idx="11">
                  <c:v>4.7847329516481603</c:v>
                </c:pt>
                <c:pt idx="12">
                  <c:v>4.9329162833920108</c:v>
                </c:pt>
                <c:pt idx="13">
                  <c:v>5.0662612460998204</c:v>
                </c:pt>
                <c:pt idx="14">
                  <c:v>5.1859093637093503</c:v>
                </c:pt>
                <c:pt idx="15">
                  <c:v>5.2927896761657776</c:v>
                </c:pt>
                <c:pt idx="16">
                  <c:v>5.38766658112245</c:v>
                </c:pt>
                <c:pt idx="17">
                  <c:v>5.4711677400122225</c:v>
                </c:pt>
                <c:pt idx="18">
                  <c:v>5.5438046472419575</c:v>
                </c:pt>
                <c:pt idx="19">
                  <c:v>5.605994156628082</c:v>
                </c:pt>
                <c:pt idx="20">
                  <c:v>5.6580781615398203</c:v>
                </c:pt>
                <c:pt idx="21">
                  <c:v>5.700335434264967</c:v>
                </c:pt>
                <c:pt idx="22">
                  <c:v>5.7329861955974257</c:v>
                </c:pt>
                <c:pt idx="23">
                  <c:v>5.756195137782357</c:v>
                </c:pt>
                <c:pt idx="24">
                  <c:v>5.7700759399861656</c:v>
                </c:pt>
                <c:pt idx="25">
                  <c:v>5.7746954677813545</c:v>
                </c:pt>
                <c:pt idx="26">
                  <c:v>5.7700757245524636</c:v>
                </c:pt>
                <c:pt idx="27">
                  <c:v>5.7561943621116853</c:v>
                </c:pt>
                <c:pt idx="28">
                  <c:v>5.7329845889947171</c:v>
                </c:pt>
                <c:pt idx="29">
                  <c:v>5.7003331487655595</c:v>
                </c:pt>
                <c:pt idx="30">
                  <c:v>5.6580756649845423</c:v>
                </c:pt>
                <c:pt idx="31">
                  <c:v>5.6059918636168309</c:v>
                </c:pt>
                <c:pt idx="32">
                  <c:v>5.5438027640766929</c:v>
                </c:pt>
                <c:pt idx="33">
                  <c:v>5.471166381379601</c:v>
                </c:pt>
                <c:pt idx="34">
                  <c:v>5.3876657796584677</c:v>
                </c:pt>
                <c:pt idx="35">
                  <c:v>5.2927892249943689</c:v>
                </c:pt>
                <c:pt idx="36">
                  <c:v>5.1859089209393705</c:v>
                </c:pt>
                <c:pt idx="37">
                  <c:v>5.0662607195663547</c:v>
                </c:pt>
                <c:pt idx="38">
                  <c:v>4.9329158387649921</c:v>
                </c:pt>
                <c:pt idx="39">
                  <c:v>4.7847325329647763</c:v>
                </c:pt>
                <c:pt idx="40">
                  <c:v>4.6202835642604096</c:v>
                </c:pt>
                <c:pt idx="41">
                  <c:v>4.4377573137409101</c:v>
                </c:pt>
                <c:pt idx="42">
                  <c:v>4.2348147180798712</c:v>
                </c:pt>
                <c:pt idx="43">
                  <c:v>4.0083586525030306</c:v>
                </c:pt>
                <c:pt idx="44">
                  <c:v>3.7541404238076255</c:v>
                </c:pt>
                <c:pt idx="45">
                  <c:v>3.4660561835486097</c:v>
                </c:pt>
                <c:pt idx="46">
                  <c:v>3.1347788172394986</c:v>
                </c:pt>
                <c:pt idx="47">
                  <c:v>2.7447167928734961</c:v>
                </c:pt>
                <c:pt idx="48">
                  <c:v>2.2657092647160089</c:v>
                </c:pt>
                <c:pt idx="49">
                  <c:v>1.6207144260609412</c:v>
                </c:pt>
                <c:pt idx="50">
                  <c:v>0.11548668721127926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0429-44CB-A247-217FD39EE977}"/>
            </c:ext>
          </c:extLst>
        </c:ser>
        <c:ser>
          <c:idx val="37"/>
          <c:order val="37"/>
          <c:tx>
            <c:strRef>
              <c:f>Sheet1!$A$39</c:f>
              <c:strCache>
                <c:ptCount val="1"/>
                <c:pt idx="0">
                  <c:v>3.8</c:v>
                </c:pt>
              </c:strCache>
            </c:strRef>
          </c:tx>
          <c:spPr>
            <a:ln w="952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Sheet1!$B$39:$AZ$39</c:f>
              <c:numCache>
                <c:formatCode>General</c:formatCode>
                <c:ptCount val="51"/>
                <c:pt idx="0">
                  <c:v>0.11823649119650599</c:v>
                </c:pt>
                <c:pt idx="1">
                  <c:v>1.6593005006840109</c:v>
                </c:pt>
                <c:pt idx="2">
                  <c:v>2.3196511711383287</c:v>
                </c:pt>
                <c:pt idx="3">
                  <c:v>2.8100682909225401</c:v>
                </c:pt>
                <c:pt idx="4">
                  <c:v>3.2094205285137676</c:v>
                </c:pt>
                <c:pt idx="5">
                  <c:v>3.5485865666925847</c:v>
                </c:pt>
                <c:pt idx="6">
                  <c:v>3.8435313169789262</c:v>
                </c:pt>
                <c:pt idx="7">
                  <c:v>4.1038019385429241</c:v>
                </c:pt>
                <c:pt idx="8">
                  <c:v>4.335648501211403</c:v>
                </c:pt>
                <c:pt idx="9">
                  <c:v>4.5434227189224012</c:v>
                </c:pt>
                <c:pt idx="10">
                  <c:v>4.7302949776665679</c:v>
                </c:pt>
                <c:pt idx="11">
                  <c:v>4.8986588187847522</c:v>
                </c:pt>
                <c:pt idx="12">
                  <c:v>5.050368832204553</c:v>
                </c:pt>
                <c:pt idx="13">
                  <c:v>5.1868870382735714</c:v>
                </c:pt>
                <c:pt idx="14">
                  <c:v>5.3093834151599903</c:v>
                </c:pt>
                <c:pt idx="15">
                  <c:v>5.4188094283902766</c:v>
                </c:pt>
                <c:pt idx="16">
                  <c:v>5.5159470558666026</c:v>
                </c:pt>
                <c:pt idx="17">
                  <c:v>5.6014379915956365</c:v>
                </c:pt>
                <c:pt idx="18">
                  <c:v>5.6758052514330162</c:v>
                </c:pt>
                <c:pt idx="19">
                  <c:v>5.7394755812151601</c:v>
                </c:pt>
                <c:pt idx="20">
                  <c:v>5.7927995283709226</c:v>
                </c:pt>
                <c:pt idx="21">
                  <c:v>5.836062806440423</c:v>
                </c:pt>
                <c:pt idx="22">
                  <c:v>5.8694903947539414</c:v>
                </c:pt>
                <c:pt idx="23">
                  <c:v>5.8932503311990514</c:v>
                </c:pt>
                <c:pt idx="24">
                  <c:v>5.9074595876803349</c:v>
                </c:pt>
                <c:pt idx="25">
                  <c:v>5.9121882042089879</c:v>
                </c:pt>
                <c:pt idx="26">
                  <c:v>5.9074595474380835</c:v>
                </c:pt>
                <c:pt idx="27">
                  <c:v>5.8932498186827402</c:v>
                </c:pt>
                <c:pt idx="28">
                  <c:v>5.8694891010523262</c:v>
                </c:pt>
                <c:pt idx="29">
                  <c:v>5.8360609530898699</c:v>
                </c:pt>
                <c:pt idx="30">
                  <c:v>5.7927976219087496</c:v>
                </c:pt>
                <c:pt idx="31">
                  <c:v>5.7394738781821628</c:v>
                </c:pt>
                <c:pt idx="32">
                  <c:v>5.6758036593749814</c:v>
                </c:pt>
                <c:pt idx="33">
                  <c:v>5.6014364383096416</c:v>
                </c:pt>
                <c:pt idx="34">
                  <c:v>5.5159456554702038</c:v>
                </c:pt>
                <c:pt idx="35">
                  <c:v>5.4188082141343052</c:v>
                </c:pt>
                <c:pt idx="36">
                  <c:v>5.3093822273922306</c:v>
                </c:pt>
                <c:pt idx="37">
                  <c:v>5.1868858110705762</c:v>
                </c:pt>
                <c:pt idx="38">
                  <c:v>5.050367650465029</c:v>
                </c:pt>
                <c:pt idx="39">
                  <c:v>4.8986575725502739</c:v>
                </c:pt>
                <c:pt idx="40">
                  <c:v>4.7302933994743332</c:v>
                </c:pt>
                <c:pt idx="41">
                  <c:v>4.5434208672332081</c:v>
                </c:pt>
                <c:pt idx="42">
                  <c:v>4.3356467634074827</c:v>
                </c:pt>
                <c:pt idx="43">
                  <c:v>4.1038006259415374</c:v>
                </c:pt>
                <c:pt idx="44">
                  <c:v>3.8435305066006542</c:v>
                </c:pt>
                <c:pt idx="45">
                  <c:v>3.5485859750605844</c:v>
                </c:pt>
                <c:pt idx="46">
                  <c:v>3.2094198715752769</c:v>
                </c:pt>
                <c:pt idx="47">
                  <c:v>2.8100681992721817</c:v>
                </c:pt>
                <c:pt idx="48">
                  <c:v>2.3196524432934451</c:v>
                </c:pt>
                <c:pt idx="49">
                  <c:v>1.6593004740594335</c:v>
                </c:pt>
                <c:pt idx="50">
                  <c:v>0.11823555506040806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0429-44CB-A247-217FD39EE977}"/>
            </c:ext>
          </c:extLst>
        </c:ser>
        <c:ser>
          <c:idx val="38"/>
          <c:order val="38"/>
          <c:tx>
            <c:strRef>
              <c:f>Sheet1!$A$40</c:f>
              <c:strCache>
                <c:ptCount val="1"/>
                <c:pt idx="0">
                  <c:v>3.9</c:v>
                </c:pt>
              </c:strCache>
            </c:strRef>
          </c:tx>
          <c:spPr>
            <a:ln w="952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Sheet1!$B$40:$AZ$40</c:f>
              <c:numCache>
                <c:formatCode>General</c:formatCode>
                <c:ptCount val="51"/>
                <c:pt idx="0">
                  <c:v>0.12098840801663813</c:v>
                </c:pt>
                <c:pt idx="1">
                  <c:v>1.6978926619206092</c:v>
                </c:pt>
                <c:pt idx="2">
                  <c:v>2.3735952739545461</c:v>
                </c:pt>
                <c:pt idx="3">
                  <c:v>2.8754163433814566</c:v>
                </c:pt>
                <c:pt idx="4">
                  <c:v>3.2840561884439263</c:v>
                </c:pt>
                <c:pt idx="5">
                  <c:v>3.6311111466975969</c:v>
                </c:pt>
                <c:pt idx="6">
                  <c:v>3.9329157053062538</c:v>
                </c:pt>
                <c:pt idx="7">
                  <c:v>4.1992416332243714</c:v>
                </c:pt>
                <c:pt idx="8">
                  <c:v>4.4364832405898476</c:v>
                </c:pt>
                <c:pt idx="9">
                  <c:v>4.6490904876793868</c:v>
                </c:pt>
                <c:pt idx="10">
                  <c:v>4.8403079098036432</c:v>
                </c:pt>
                <c:pt idx="11">
                  <c:v>5.0125868660572603</c:v>
                </c:pt>
                <c:pt idx="12">
                  <c:v>5.167825761608337</c:v>
                </c:pt>
                <c:pt idx="13">
                  <c:v>5.3075195755310078</c:v>
                </c:pt>
                <c:pt idx="14">
                  <c:v>5.4328642334395063</c:v>
                </c:pt>
                <c:pt idx="15">
                  <c:v>5.5448331185101249</c:v>
                </c:pt>
                <c:pt idx="16">
                  <c:v>5.6442273437659205</c:v>
                </c:pt>
                <c:pt idx="17">
                  <c:v>5.7317047307404483</c:v>
                </c:pt>
                <c:pt idx="18">
                  <c:v>5.8078009123121124</c:v>
                </c:pt>
                <c:pt idx="19">
                  <c:v>5.8729519904811331</c:v>
                </c:pt>
                <c:pt idx="20">
                  <c:v>5.9275157821695004</c:v>
                </c:pt>
                <c:pt idx="21">
                  <c:v>5.9717845869948611</c:v>
                </c:pt>
                <c:pt idx="22">
                  <c:v>6.0059896824086785</c:v>
                </c:pt>
                <c:pt idx="23">
                  <c:v>6.0303039376566145</c:v>
                </c:pt>
                <c:pt idx="24">
                  <c:v>6.0448462770085998</c:v>
                </c:pt>
                <c:pt idx="25">
                  <c:v>6.04968625551302</c:v>
                </c:pt>
                <c:pt idx="26">
                  <c:v>6.0448465460768563</c:v>
                </c:pt>
                <c:pt idx="27">
                  <c:v>6.0303038523332066</c:v>
                </c:pt>
                <c:pt idx="28">
                  <c:v>6.0059887464568673</c:v>
                </c:pt>
                <c:pt idx="29">
                  <c:v>5.9717829627731671</c:v>
                </c:pt>
                <c:pt idx="30">
                  <c:v>5.9275139768574627</c:v>
                </c:pt>
                <c:pt idx="31">
                  <c:v>5.8729502414645571</c:v>
                </c:pt>
                <c:pt idx="32">
                  <c:v>5.8077991437755516</c:v>
                </c:pt>
                <c:pt idx="33">
                  <c:v>5.7317029785456235</c:v>
                </c:pt>
                <c:pt idx="34">
                  <c:v>5.6442258236199985</c:v>
                </c:pt>
                <c:pt idx="35">
                  <c:v>5.5448318519811304</c:v>
                </c:pt>
                <c:pt idx="36">
                  <c:v>5.4328630498797903</c:v>
                </c:pt>
                <c:pt idx="37">
                  <c:v>5.3075186048669609</c:v>
                </c:pt>
                <c:pt idx="38">
                  <c:v>5.1678254033846081</c:v>
                </c:pt>
                <c:pt idx="39">
                  <c:v>5.0125870419586294</c:v>
                </c:pt>
                <c:pt idx="40">
                  <c:v>4.8403079183686204</c:v>
                </c:pt>
                <c:pt idx="41">
                  <c:v>4.6490898637373652</c:v>
                </c:pt>
                <c:pt idx="42">
                  <c:v>4.4364821977386804</c:v>
                </c:pt>
                <c:pt idx="43">
                  <c:v>4.1992405444123335</c:v>
                </c:pt>
                <c:pt idx="44">
                  <c:v>3.9329146280222185</c:v>
                </c:pt>
                <c:pt idx="45">
                  <c:v>3.6311098063194751</c:v>
                </c:pt>
                <c:pt idx="46">
                  <c:v>3.2840545640347618</c:v>
                </c:pt>
                <c:pt idx="47">
                  <c:v>2.875415561317336</c:v>
                </c:pt>
                <c:pt idx="48">
                  <c:v>2.3735962437087741</c:v>
                </c:pt>
                <c:pt idx="49">
                  <c:v>1.6978921501758566</c:v>
                </c:pt>
                <c:pt idx="50">
                  <c:v>0.12098737882237742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0429-44CB-A247-217FD39EE977}"/>
            </c:ext>
          </c:extLst>
        </c:ser>
        <c:ser>
          <c:idx val="39"/>
          <c:order val="39"/>
          <c:tx>
            <c:strRef>
              <c:f>Sheet1!$A$41</c:f>
              <c:strCache>
                <c:ptCount val="1"/>
                <c:pt idx="0">
                  <c:v>4</c:v>
                </c:pt>
              </c:strCache>
            </c:strRef>
          </c:tx>
          <c:spPr>
            <a:ln w="952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Sheet1!$B$41:$AZ$41</c:f>
              <c:numCache>
                <c:formatCode>General</c:formatCode>
                <c:ptCount val="51"/>
                <c:pt idx="0">
                  <c:v>0.12373770853488732</c:v>
                </c:pt>
                <c:pt idx="1">
                  <c:v>1.7364833078183348</c:v>
                </c:pt>
                <c:pt idx="2">
                  <c:v>2.4275439305469648</c:v>
                </c:pt>
                <c:pt idx="3">
                  <c:v>2.9407693272802811</c:v>
                </c:pt>
                <c:pt idx="4">
                  <c:v>3.3586981033458048</c:v>
                </c:pt>
                <c:pt idx="5">
                  <c:v>3.7136394106998605</c:v>
                </c:pt>
                <c:pt idx="6">
                  <c:v>4.0223019833756162</c:v>
                </c:pt>
                <c:pt idx="7">
                  <c:v>4.2946807123362483</c:v>
                </c:pt>
                <c:pt idx="8">
                  <c:v>4.5373128757998824</c:v>
                </c:pt>
                <c:pt idx="9">
                  <c:v>4.7547503993910798</c:v>
                </c:pt>
                <c:pt idx="10">
                  <c:v>4.9503141548051985</c:v>
                </c:pt>
                <c:pt idx="11">
                  <c:v>5.1265109506893332</c:v>
                </c:pt>
                <c:pt idx="12">
                  <c:v>5.2852798623164423</c:v>
                </c:pt>
                <c:pt idx="13">
                  <c:v>5.4281488273024507</c:v>
                </c:pt>
                <c:pt idx="14">
                  <c:v>5.5563422019574276</c:v>
                </c:pt>
                <c:pt idx="15">
                  <c:v>5.6708566309415289</c:v>
                </c:pt>
                <c:pt idx="16">
                  <c:v>5.7725107837968581</c:v>
                </c:pt>
                <c:pt idx="17">
                  <c:v>5.8619760560112848</c:v>
                </c:pt>
                <c:pt idx="18">
                  <c:v>5.9398000875017685</c:v>
                </c:pt>
                <c:pt idx="19">
                  <c:v>6.0064301553230326</c:v>
                </c:pt>
                <c:pt idx="20">
                  <c:v>6.0622334116512651</c:v>
                </c:pt>
                <c:pt idx="21">
                  <c:v>6.1075087652861093</c:v>
                </c:pt>
                <c:pt idx="22">
                  <c:v>6.142491824301219</c:v>
                </c:pt>
                <c:pt idx="23">
                  <c:v>6.1673586895629651</c:v>
                </c:pt>
                <c:pt idx="24">
                  <c:v>6.1822311042589178</c:v>
                </c:pt>
                <c:pt idx="25">
                  <c:v>6.1871808092687752</c:v>
                </c:pt>
                <c:pt idx="26">
                  <c:v>6.1822313794342261</c:v>
                </c:pt>
                <c:pt idx="27">
                  <c:v>6.1673587287373444</c:v>
                </c:pt>
                <c:pt idx="28">
                  <c:v>6.1424911809685341</c:v>
                </c:pt>
                <c:pt idx="29">
                  <c:v>6.1075074882743552</c:v>
                </c:pt>
                <c:pt idx="30">
                  <c:v>6.0622318416551817</c:v>
                </c:pt>
                <c:pt idx="31">
                  <c:v>6.0064284790561544</c:v>
                </c:pt>
                <c:pt idx="32">
                  <c:v>5.9397983247838635</c:v>
                </c:pt>
                <c:pt idx="33">
                  <c:v>5.8619743882177762</c:v>
                </c:pt>
                <c:pt idx="34">
                  <c:v>5.7725095136134374</c:v>
                </c:pt>
                <c:pt idx="35">
                  <c:v>5.6708557146061098</c:v>
                </c:pt>
                <c:pt idx="36">
                  <c:v>5.556341193294033</c:v>
                </c:pt>
                <c:pt idx="37">
                  <c:v>5.4281474796559959</c:v>
                </c:pt>
                <c:pt idx="38">
                  <c:v>5.2852783971909743</c:v>
                </c:pt>
                <c:pt idx="39">
                  <c:v>5.1265095065750472</c:v>
                </c:pt>
                <c:pt idx="40">
                  <c:v>4.9503124537439245</c:v>
                </c:pt>
                <c:pt idx="41">
                  <c:v>4.7547482627083442</c:v>
                </c:pt>
                <c:pt idx="42">
                  <c:v>4.5373106987399838</c:v>
                </c:pt>
                <c:pt idx="43">
                  <c:v>4.2946792806520131</c:v>
                </c:pt>
                <c:pt idx="44">
                  <c:v>4.0223017278792996</c:v>
                </c:pt>
                <c:pt idx="45">
                  <c:v>3.7136395623907297</c:v>
                </c:pt>
                <c:pt idx="46">
                  <c:v>3.3586978565233281</c:v>
                </c:pt>
                <c:pt idx="47">
                  <c:v>2.9407698211386633</c:v>
                </c:pt>
                <c:pt idx="48">
                  <c:v>2.4275454355152801</c:v>
                </c:pt>
                <c:pt idx="49">
                  <c:v>1.7364826348574991</c:v>
                </c:pt>
                <c:pt idx="50">
                  <c:v>0.12373670077102661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0429-44CB-A247-217FD39EE977}"/>
            </c:ext>
          </c:extLst>
        </c:ser>
        <c:ser>
          <c:idx val="40"/>
          <c:order val="40"/>
          <c:tx>
            <c:strRef>
              <c:f>Sheet1!$A$42</c:f>
              <c:strCache>
                <c:ptCount val="1"/>
                <c:pt idx="0">
                  <c:v>4.1</c:v>
                </c:pt>
              </c:strCache>
            </c:strRef>
          </c:tx>
          <c:spPr>
            <a:ln w="952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Sheet1!$B$42:$AZ$42</c:f>
              <c:numCache>
                <c:formatCode>General</c:formatCode>
                <c:ptCount val="51"/>
                <c:pt idx="0">
                  <c:v>0.12648665814899648</c:v>
                </c:pt>
                <c:pt idx="1">
                  <c:v>1.7750719783580984</c:v>
                </c:pt>
                <c:pt idx="2">
                  <c:v>2.4814938147641326</c:v>
                </c:pt>
                <c:pt idx="3">
                  <c:v>3.0061221761129668</c:v>
                </c:pt>
                <c:pt idx="4">
                  <c:v>3.4333337143119556</c:v>
                </c:pt>
                <c:pt idx="5">
                  <c:v>3.7961630985169679</c:v>
                </c:pt>
                <c:pt idx="6">
                  <c:v>4.1116861105106715</c:v>
                </c:pt>
                <c:pt idx="7">
                  <c:v>4.3901172606497756</c:v>
                </c:pt>
                <c:pt idx="8">
                  <c:v>4.6381418318845311</c:v>
                </c:pt>
                <c:pt idx="9">
                  <c:v>4.8604134479290853</c:v>
                </c:pt>
                <c:pt idx="10">
                  <c:v>5.0603238835414386</c:v>
                </c:pt>
                <c:pt idx="11">
                  <c:v>5.2404349023892163</c:v>
                </c:pt>
                <c:pt idx="12">
                  <c:v>5.4027309688025769</c:v>
                </c:pt>
                <c:pt idx="13">
                  <c:v>5.548775414012086</c:v>
                </c:pt>
                <c:pt idx="14">
                  <c:v>5.6798189234820731</c:v>
                </c:pt>
                <c:pt idx="15">
                  <c:v>5.7968789138772241</c:v>
                </c:pt>
                <c:pt idx="16">
                  <c:v>5.9007918188679049</c:v>
                </c:pt>
                <c:pt idx="17">
                  <c:v>5.9922443500322906</c:v>
                </c:pt>
                <c:pt idx="18">
                  <c:v>6.071796965079189</c:v>
                </c:pt>
                <c:pt idx="19">
                  <c:v>6.1399074098616353</c:v>
                </c:pt>
                <c:pt idx="20">
                  <c:v>6.1969511456022612</c:v>
                </c:pt>
                <c:pt idx="21">
                  <c:v>6.243233378099089</c:v>
                </c:pt>
                <c:pt idx="22">
                  <c:v>6.2789943645477706</c:v>
                </c:pt>
                <c:pt idx="23">
                  <c:v>6.3044138236252145</c:v>
                </c:pt>
                <c:pt idx="24">
                  <c:v>6.3196164864606157</c:v>
                </c:pt>
                <c:pt idx="25">
                  <c:v>6.3246762157675915</c:v>
                </c:pt>
                <c:pt idx="26">
                  <c:v>6.3196172517356448</c:v>
                </c:pt>
                <c:pt idx="27">
                  <c:v>6.3044145241272158</c:v>
                </c:pt>
                <c:pt idx="28">
                  <c:v>6.2789942095824456</c:v>
                </c:pt>
                <c:pt idx="29">
                  <c:v>6.2432323316742604</c:v>
                </c:pt>
                <c:pt idx="30">
                  <c:v>6.1969497146604109</c:v>
                </c:pt>
                <c:pt idx="31">
                  <c:v>6.139905928364275</c:v>
                </c:pt>
                <c:pt idx="32">
                  <c:v>6.0717953521625727</c:v>
                </c:pt>
                <c:pt idx="33">
                  <c:v>5.9922424986875997</c:v>
                </c:pt>
                <c:pt idx="34">
                  <c:v>5.9007898481319305</c:v>
                </c:pt>
                <c:pt idx="35">
                  <c:v>5.7968769380973111</c:v>
                </c:pt>
                <c:pt idx="36">
                  <c:v>5.6798169453944727</c:v>
                </c:pt>
                <c:pt idx="37">
                  <c:v>5.5487736185303831</c:v>
                </c:pt>
                <c:pt idx="38">
                  <c:v>5.4027296932757576</c:v>
                </c:pt>
                <c:pt idx="39">
                  <c:v>5.2404340722135121</c:v>
                </c:pt>
                <c:pt idx="40">
                  <c:v>5.060322955721003</c:v>
                </c:pt>
                <c:pt idx="41">
                  <c:v>4.8604121486259277</c:v>
                </c:pt>
                <c:pt idx="42">
                  <c:v>4.6381404573309402</c:v>
                </c:pt>
                <c:pt idx="43">
                  <c:v>4.3901161799518587</c:v>
                </c:pt>
                <c:pt idx="44">
                  <c:v>4.1116853016962072</c:v>
                </c:pt>
                <c:pt idx="45">
                  <c:v>3.7961620343294626</c:v>
                </c:pt>
                <c:pt idx="46">
                  <c:v>3.4333322642074755</c:v>
                </c:pt>
                <c:pt idx="47">
                  <c:v>3.0061216416992211</c:v>
                </c:pt>
                <c:pt idx="48">
                  <c:v>2.4814950657934727</c:v>
                </c:pt>
                <c:pt idx="49">
                  <c:v>1.7750715619710218</c:v>
                </c:pt>
                <c:pt idx="50">
                  <c:v>0.1264854819486006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0429-44CB-A247-217FD39EE977}"/>
            </c:ext>
          </c:extLst>
        </c:ser>
        <c:ser>
          <c:idx val="41"/>
          <c:order val="41"/>
          <c:tx>
            <c:strRef>
              <c:f>Sheet1!$A$43</c:f>
              <c:strCache>
                <c:ptCount val="1"/>
                <c:pt idx="0">
                  <c:v>4.2</c:v>
                </c:pt>
              </c:strCache>
            </c:strRef>
          </c:tx>
          <c:spPr>
            <a:ln w="952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Sheet1!$B$43:$AZ$43</c:f>
              <c:numCache>
                <c:formatCode>General</c:formatCode>
                <c:ptCount val="51"/>
                <c:pt idx="0">
                  <c:v>0.12923646011063719</c:v>
                </c:pt>
                <c:pt idx="1">
                  <c:v>1.8136595177640082</c:v>
                </c:pt>
                <c:pt idx="2">
                  <c:v>2.5354358565239603</c:v>
                </c:pt>
                <c:pt idx="3">
                  <c:v>3.0714712175149912</c:v>
                </c:pt>
                <c:pt idx="4">
                  <c:v>3.5079728209734777</c:v>
                </c:pt>
                <c:pt idx="5">
                  <c:v>3.8786907018586469</c:v>
                </c:pt>
                <c:pt idx="6">
                  <c:v>4.2010732975983389</c:v>
                </c:pt>
                <c:pt idx="7">
                  <c:v>4.4855569915300446</c:v>
                </c:pt>
                <c:pt idx="8">
                  <c:v>4.7389726017689648</c:v>
                </c:pt>
                <c:pt idx="9">
                  <c:v>4.9660759043863711</c:v>
                </c:pt>
                <c:pt idx="10">
                  <c:v>5.1703319649636059</c:v>
                </c:pt>
                <c:pt idx="11">
                  <c:v>5.3543572923905511</c:v>
                </c:pt>
                <c:pt idx="12">
                  <c:v>5.5201802108093485</c:v>
                </c:pt>
                <c:pt idx="13">
                  <c:v>5.6693994591774253</c:v>
                </c:pt>
                <c:pt idx="14">
                  <c:v>5.8032928041941361</c:v>
                </c:pt>
                <c:pt idx="15">
                  <c:v>5.9228984882482196</c:v>
                </c:pt>
                <c:pt idx="16">
                  <c:v>6.0290707692717396</c:v>
                </c:pt>
                <c:pt idx="17">
                  <c:v>6.1225123286656427</c:v>
                </c:pt>
                <c:pt idx="18">
                  <c:v>6.2037965335543497</c:v>
                </c:pt>
                <c:pt idx="19">
                  <c:v>6.2733902249861009</c:v>
                </c:pt>
                <c:pt idx="20">
                  <c:v>6.3316754820101178</c:v>
                </c:pt>
                <c:pt idx="21">
                  <c:v>6.3789636558056824</c:v>
                </c:pt>
                <c:pt idx="22">
                  <c:v>6.4155011722333279</c:v>
                </c:pt>
                <c:pt idx="23">
                  <c:v>6.4414727697231386</c:v>
                </c:pt>
                <c:pt idx="24">
                  <c:v>6.4570059618612374</c:v>
                </c:pt>
                <c:pt idx="25">
                  <c:v>6.4621755144663551</c:v>
                </c:pt>
                <c:pt idx="26">
                  <c:v>6.4570059337888308</c:v>
                </c:pt>
                <c:pt idx="27">
                  <c:v>6.441472280698056</c:v>
                </c:pt>
                <c:pt idx="28">
                  <c:v>6.4154998461958881</c:v>
                </c:pt>
                <c:pt idx="29">
                  <c:v>6.3789615880387451</c:v>
                </c:pt>
                <c:pt idx="30">
                  <c:v>6.3316731260076438</c:v>
                </c:pt>
                <c:pt idx="31">
                  <c:v>6.2733879708593978</c:v>
                </c:pt>
                <c:pt idx="32">
                  <c:v>6.2037945422972429</c:v>
                </c:pt>
                <c:pt idx="33">
                  <c:v>6.1225106997115084</c:v>
                </c:pt>
                <c:pt idx="34">
                  <c:v>6.0290695760370463</c:v>
                </c:pt>
                <c:pt idx="35">
                  <c:v>5.9228975725636532</c:v>
                </c:pt>
                <c:pt idx="36">
                  <c:v>5.8032918372540676</c:v>
                </c:pt>
                <c:pt idx="37">
                  <c:v>5.6693983505370236</c:v>
                </c:pt>
                <c:pt idx="38">
                  <c:v>5.5201791483882161</c:v>
                </c:pt>
                <c:pt idx="39">
                  <c:v>5.3543562690825999</c:v>
                </c:pt>
                <c:pt idx="40">
                  <c:v>5.1703307001166854</c:v>
                </c:pt>
                <c:pt idx="41">
                  <c:v>4.9660743590224214</c:v>
                </c:pt>
                <c:pt idx="42">
                  <c:v>4.7389711844282427</c:v>
                </c:pt>
                <c:pt idx="43">
                  <c:v>4.4855563065178963</c:v>
                </c:pt>
                <c:pt idx="44">
                  <c:v>4.2010735991220161</c:v>
                </c:pt>
                <c:pt idx="45">
                  <c:v>3.8786910385141873</c:v>
                </c:pt>
                <c:pt idx="46">
                  <c:v>3.5079721913498032</c:v>
                </c:pt>
                <c:pt idx="47">
                  <c:v>3.0714709808556231</c:v>
                </c:pt>
                <c:pt idx="48">
                  <c:v>2.5354372384047781</c:v>
                </c:pt>
                <c:pt idx="49">
                  <c:v>1.8136592837724597</c:v>
                </c:pt>
                <c:pt idx="50">
                  <c:v>0.12923518056448788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0429-44CB-A247-217FD39EE977}"/>
            </c:ext>
          </c:extLst>
        </c:ser>
        <c:ser>
          <c:idx val="42"/>
          <c:order val="42"/>
          <c:tx>
            <c:strRef>
              <c:f>Sheet1!$A$44</c:f>
              <c:strCache>
                <c:ptCount val="1"/>
                <c:pt idx="0">
                  <c:v>4.3</c:v>
                </c:pt>
              </c:strCache>
            </c:strRef>
          </c:tx>
          <c:spPr>
            <a:ln w="952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Sheet1!$B$44:$AZ$44</c:f>
              <c:numCache>
                <c:formatCode>General</c:formatCode>
                <c:ptCount val="51"/>
                <c:pt idx="0">
                  <c:v>0.13198620666654945</c:v>
                </c:pt>
                <c:pt idx="1">
                  <c:v>1.8522501710386809</c:v>
                </c:pt>
                <c:pt idx="2">
                  <c:v>2.5893840073935963</c:v>
                </c:pt>
                <c:pt idx="3">
                  <c:v>3.1368231257226133</c:v>
                </c:pt>
                <c:pt idx="4">
                  <c:v>3.5826136419699384</c:v>
                </c:pt>
                <c:pt idx="5">
                  <c:v>3.9612189012362702</c:v>
                </c:pt>
                <c:pt idx="6">
                  <c:v>4.2904590503795985</c:v>
                </c:pt>
                <c:pt idx="7">
                  <c:v>4.5809953743354983</c:v>
                </c:pt>
                <c:pt idx="8">
                  <c:v>4.8398031410872857</c:v>
                </c:pt>
                <c:pt idx="9">
                  <c:v>5.0717382213019144</c:v>
                </c:pt>
                <c:pt idx="10">
                  <c:v>5.2803407439456986</c:v>
                </c:pt>
                <c:pt idx="11">
                  <c:v>5.4682838922045596</c:v>
                </c:pt>
                <c:pt idx="12">
                  <c:v>5.6376375950450246</c:v>
                </c:pt>
                <c:pt idx="13">
                  <c:v>5.7900323754270779</c:v>
                </c:pt>
                <c:pt idx="14">
                  <c:v>5.9267730568438246</c:v>
                </c:pt>
                <c:pt idx="15">
                  <c:v>6.0489217820217185</c:v>
                </c:pt>
                <c:pt idx="16">
                  <c:v>6.1573522517229744</c:v>
                </c:pt>
                <c:pt idx="17">
                  <c:v>6.2527815386225569</c:v>
                </c:pt>
                <c:pt idx="18">
                  <c:v>6.3357941995338232</c:v>
                </c:pt>
                <c:pt idx="19">
                  <c:v>6.406867329732238</c:v>
                </c:pt>
                <c:pt idx="20">
                  <c:v>6.4663924767100553</c:v>
                </c:pt>
                <c:pt idx="21">
                  <c:v>6.5146881868053574</c:v>
                </c:pt>
                <c:pt idx="22">
                  <c:v>6.5520051685901217</c:v>
                </c:pt>
                <c:pt idx="23">
                  <c:v>6.5785307419756673</c:v>
                </c:pt>
                <c:pt idx="24">
                  <c:v>6.5943948256435334</c:v>
                </c:pt>
                <c:pt idx="25">
                  <c:v>6.5996744536259975</c:v>
                </c:pt>
                <c:pt idx="26">
                  <c:v>6.5943950531527964</c:v>
                </c:pt>
                <c:pt idx="27">
                  <c:v>6.5785305916715657</c:v>
                </c:pt>
                <c:pt idx="28">
                  <c:v>6.5520040717683035</c:v>
                </c:pt>
                <c:pt idx="29">
                  <c:v>6.5146861442452764</c:v>
                </c:pt>
                <c:pt idx="30">
                  <c:v>6.4663899148612849</c:v>
                </c:pt>
                <c:pt idx="31">
                  <c:v>6.4068645997692801</c:v>
                </c:pt>
                <c:pt idx="32">
                  <c:v>6.3357914355257261</c:v>
                </c:pt>
                <c:pt idx="33">
                  <c:v>6.2527789308371737</c:v>
                </c:pt>
                <c:pt idx="34">
                  <c:v>6.1573501073793508</c:v>
                </c:pt>
                <c:pt idx="35">
                  <c:v>6.0489201985105101</c:v>
                </c:pt>
                <c:pt idx="36">
                  <c:v>5.9267718491294712</c:v>
                </c:pt>
                <c:pt idx="37">
                  <c:v>5.7900314798017369</c:v>
                </c:pt>
                <c:pt idx="38">
                  <c:v>5.6376371579337992</c:v>
                </c:pt>
                <c:pt idx="39">
                  <c:v>5.4682837368669084</c:v>
                </c:pt>
                <c:pt idx="40">
                  <c:v>5.2803402168149285</c:v>
                </c:pt>
                <c:pt idx="41">
                  <c:v>5.0717368940005523</c:v>
                </c:pt>
                <c:pt idx="42">
                  <c:v>4.8398013172841479</c:v>
                </c:pt>
                <c:pt idx="43">
                  <c:v>4.5809936778467479</c:v>
                </c:pt>
                <c:pt idx="44">
                  <c:v>4.2904575695714913</c:v>
                </c:pt>
                <c:pt idx="45">
                  <c:v>3.9612170266529216</c:v>
                </c:pt>
                <c:pt idx="46">
                  <c:v>3.5826115773346965</c:v>
                </c:pt>
                <c:pt idx="47">
                  <c:v>3.1368224825215258</c:v>
                </c:pt>
                <c:pt idx="48">
                  <c:v>2.5893854395336695</c:v>
                </c:pt>
                <c:pt idx="49">
                  <c:v>1.8522499136880577</c:v>
                </c:pt>
                <c:pt idx="50">
                  <c:v>0.13198494484172812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0429-44CB-A247-217FD39EE977}"/>
            </c:ext>
          </c:extLst>
        </c:ser>
        <c:ser>
          <c:idx val="43"/>
          <c:order val="43"/>
          <c:tx>
            <c:strRef>
              <c:f>Sheet1!$A$45</c:f>
              <c:strCache>
                <c:ptCount val="1"/>
                <c:pt idx="0">
                  <c:v>4.4</c:v>
                </c:pt>
              </c:strCache>
            </c:strRef>
          </c:tx>
          <c:spPr>
            <a:ln w="952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Sheet1!$B$45:$AZ$45</c:f>
              <c:numCache>
                <c:formatCode>General</c:formatCode>
                <c:ptCount val="51"/>
                <c:pt idx="0">
                  <c:v>0.13473653601591062</c:v>
                </c:pt>
                <c:pt idx="1">
                  <c:v>1.8908379819921415</c:v>
                </c:pt>
                <c:pt idx="2">
                  <c:v>2.643333125804288</c:v>
                </c:pt>
                <c:pt idx="3">
                  <c:v>3.2021811311878654</c:v>
                </c:pt>
                <c:pt idx="4">
                  <c:v>3.65725507565159</c:v>
                </c:pt>
                <c:pt idx="5">
                  <c:v>4.0437470084038072</c:v>
                </c:pt>
                <c:pt idx="6">
                  <c:v>4.3798468266259336</c:v>
                </c:pt>
                <c:pt idx="7">
                  <c:v>4.6764355837954072</c:v>
                </c:pt>
                <c:pt idx="8">
                  <c:v>4.9406357097212181</c:v>
                </c:pt>
                <c:pt idx="9">
                  <c:v>5.1774034804938012</c:v>
                </c:pt>
                <c:pt idx="10">
                  <c:v>5.3903511297971995</c:v>
                </c:pt>
                <c:pt idx="11">
                  <c:v>5.5822078918921143</c:v>
                </c:pt>
                <c:pt idx="12">
                  <c:v>5.7550880567842277</c:v>
                </c:pt>
                <c:pt idx="13">
                  <c:v>5.9106569974230174</c:v>
                </c:pt>
                <c:pt idx="14">
                  <c:v>6.0502469883235745</c:v>
                </c:pt>
                <c:pt idx="15">
                  <c:v>6.1749417807942173</c:v>
                </c:pt>
                <c:pt idx="16">
                  <c:v>6.2856324595476156</c:v>
                </c:pt>
                <c:pt idx="17">
                  <c:v>6.3830508747670764</c:v>
                </c:pt>
                <c:pt idx="18">
                  <c:v>6.4677941932491931</c:v>
                </c:pt>
                <c:pt idx="19">
                  <c:v>6.5403494056146751</c:v>
                </c:pt>
                <c:pt idx="20">
                  <c:v>6.6011153712657453</c:v>
                </c:pt>
                <c:pt idx="21">
                  <c:v>6.6504166460838618</c:v>
                </c:pt>
                <c:pt idx="22">
                  <c:v>6.6885096181237946</c:v>
                </c:pt>
                <c:pt idx="23">
                  <c:v>6.7155865290524179</c:v>
                </c:pt>
                <c:pt idx="24">
                  <c:v>6.7317804779781873</c:v>
                </c:pt>
                <c:pt idx="25">
                  <c:v>6.7371698347373563</c:v>
                </c:pt>
                <c:pt idx="26">
                  <c:v>6.7317803346841822</c:v>
                </c:pt>
                <c:pt idx="27">
                  <c:v>6.7155857286416287</c:v>
                </c:pt>
                <c:pt idx="28">
                  <c:v>6.688507744673986</c:v>
                </c:pt>
                <c:pt idx="29">
                  <c:v>6.6504138932677073</c:v>
                </c:pt>
                <c:pt idx="30">
                  <c:v>6.6011123762684845</c:v>
                </c:pt>
                <c:pt idx="31">
                  <c:v>6.5403466690863912</c:v>
                </c:pt>
                <c:pt idx="32">
                  <c:v>6.4677918192888306</c:v>
                </c:pt>
                <c:pt idx="33">
                  <c:v>6.3830488070590272</c:v>
                </c:pt>
                <c:pt idx="34">
                  <c:v>6.2856306622101696</c:v>
                </c:pt>
                <c:pt idx="35">
                  <c:v>6.1749401037604299</c:v>
                </c:pt>
                <c:pt idx="36">
                  <c:v>6.0502451967943482</c:v>
                </c:pt>
                <c:pt idx="37">
                  <c:v>5.9106551215233125</c:v>
                </c:pt>
                <c:pt idx="38">
                  <c:v>5.7550863717535927</c:v>
                </c:pt>
                <c:pt idx="39">
                  <c:v>5.5822063997685127</c:v>
                </c:pt>
                <c:pt idx="40">
                  <c:v>5.3903495421635483</c:v>
                </c:pt>
                <c:pt idx="41">
                  <c:v>5.1774018362673786</c:v>
                </c:pt>
                <c:pt idx="42">
                  <c:v>4.9406344216165223</c:v>
                </c:pt>
                <c:pt idx="43">
                  <c:v>4.6764349078552598</c:v>
                </c:pt>
                <c:pt idx="44">
                  <c:v>4.3798466737401824</c:v>
                </c:pt>
                <c:pt idx="45">
                  <c:v>4.0437468095764197</c:v>
                </c:pt>
                <c:pt idx="46">
                  <c:v>3.6572543571231106</c:v>
                </c:pt>
                <c:pt idx="47">
                  <c:v>3.2021809112748052</c:v>
                </c:pt>
                <c:pt idx="48">
                  <c:v>2.6433346548595282</c:v>
                </c:pt>
                <c:pt idx="49">
                  <c:v>1.8908380502018121</c:v>
                </c:pt>
                <c:pt idx="50">
                  <c:v>0.13473553048703066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0429-44CB-A247-217FD39EE977}"/>
            </c:ext>
          </c:extLst>
        </c:ser>
        <c:ser>
          <c:idx val="44"/>
          <c:order val="44"/>
          <c:tx>
            <c:strRef>
              <c:f>Sheet1!$A$46</c:f>
              <c:strCache>
                <c:ptCount val="1"/>
                <c:pt idx="0">
                  <c:v>4.5</c:v>
                </c:pt>
              </c:strCache>
            </c:strRef>
          </c:tx>
          <c:spPr>
            <a:ln w="952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Sheet1!$B$46:$AZ$46</c:f>
              <c:numCache>
                <c:formatCode>General</c:formatCode>
                <c:ptCount val="51"/>
                <c:pt idx="0">
                  <c:v>0.1374849000074552</c:v>
                </c:pt>
                <c:pt idx="1">
                  <c:v>1.9294268179241709</c:v>
                </c:pt>
                <c:pt idx="2">
                  <c:v>2.6972801269739035</c:v>
                </c:pt>
                <c:pt idx="3">
                  <c:v>3.2675320532447909</c:v>
                </c:pt>
                <c:pt idx="4">
                  <c:v>3.7318970066089472</c:v>
                </c:pt>
                <c:pt idx="5">
                  <c:v>4.126275710765074</c:v>
                </c:pt>
                <c:pt idx="6">
                  <c:v>4.4692353377417193</c:v>
                </c:pt>
                <c:pt idx="7">
                  <c:v>4.7718795062011763</c:v>
                </c:pt>
                <c:pt idx="8">
                  <c:v>5.0414708409736786</c:v>
                </c:pt>
                <c:pt idx="9">
                  <c:v>5.2830674713221377</c:v>
                </c:pt>
                <c:pt idx="10">
                  <c:v>5.5003591135277397</c:v>
                </c:pt>
                <c:pt idx="11">
                  <c:v>5.6961316002972779</c:v>
                </c:pt>
                <c:pt idx="12">
                  <c:v>5.8725406784225944</c:v>
                </c:pt>
                <c:pt idx="13">
                  <c:v>6.0312843327461954</c:v>
                </c:pt>
                <c:pt idx="14">
                  <c:v>6.1737224720594499</c:v>
                </c:pt>
                <c:pt idx="15">
                  <c:v>6.30096232844196</c:v>
                </c:pt>
                <c:pt idx="16">
                  <c:v>6.4139134491901775</c:v>
                </c:pt>
                <c:pt idx="17">
                  <c:v>6.5133212542424515</c:v>
                </c:pt>
                <c:pt idx="18">
                  <c:v>6.5997937625889715</c:v>
                </c:pt>
                <c:pt idx="19">
                  <c:v>6.6738283079882024</c:v>
                </c:pt>
                <c:pt idx="20">
                  <c:v>6.7358335121025057</c:v>
                </c:pt>
                <c:pt idx="21">
                  <c:v>6.7861413702156703</c:v>
                </c:pt>
                <c:pt idx="22">
                  <c:v>6.8250126603866672</c:v>
                </c:pt>
                <c:pt idx="23">
                  <c:v>6.852642347305534</c:v>
                </c:pt>
                <c:pt idx="24">
                  <c:v>6.8691662559671718</c:v>
                </c:pt>
                <c:pt idx="25">
                  <c:v>6.8746653791094587</c:v>
                </c:pt>
                <c:pt idx="26">
                  <c:v>6.8691664966595978</c:v>
                </c:pt>
                <c:pt idx="27">
                  <c:v>6.8526420909872874</c:v>
                </c:pt>
                <c:pt idx="28">
                  <c:v>6.8250113077379488</c:v>
                </c:pt>
                <c:pt idx="29">
                  <c:v>6.786139145292438</c:v>
                </c:pt>
                <c:pt idx="30">
                  <c:v>6.7358311717640227</c:v>
                </c:pt>
                <c:pt idx="31">
                  <c:v>6.6738263469157335</c:v>
                </c:pt>
                <c:pt idx="32">
                  <c:v>6.5997921325856135</c:v>
                </c:pt>
                <c:pt idx="33">
                  <c:v>6.5133197455698379</c:v>
                </c:pt>
                <c:pt idx="34">
                  <c:v>6.4139119671325808</c:v>
                </c:pt>
                <c:pt idx="35">
                  <c:v>6.3009607466676396</c:v>
                </c:pt>
                <c:pt idx="36">
                  <c:v>6.1737206253454584</c:v>
                </c:pt>
                <c:pt idx="37">
                  <c:v>6.0312823222356595</c:v>
                </c:pt>
                <c:pt idx="38">
                  <c:v>5.8725388154203548</c:v>
                </c:pt>
                <c:pt idx="39">
                  <c:v>5.6961299354637802</c:v>
                </c:pt>
                <c:pt idx="40">
                  <c:v>5.5003574411986662</c:v>
                </c:pt>
                <c:pt idx="41">
                  <c:v>5.283065786312271</c:v>
                </c:pt>
                <c:pt idx="42">
                  <c:v>5.0414693657648986</c:v>
                </c:pt>
                <c:pt idx="43">
                  <c:v>4.7718784537303796</c:v>
                </c:pt>
                <c:pt idx="44">
                  <c:v>4.4692345742723107</c:v>
                </c:pt>
                <c:pt idx="45">
                  <c:v>4.1262742817350864</c:v>
                </c:pt>
                <c:pt idx="46">
                  <c:v>3.7318944997367449</c:v>
                </c:pt>
                <c:pt idx="47">
                  <c:v>3.2675301453028913</c:v>
                </c:pt>
                <c:pt idx="48">
                  <c:v>2.6972803072616296</c:v>
                </c:pt>
                <c:pt idx="49">
                  <c:v>1.9294264012753946</c:v>
                </c:pt>
                <c:pt idx="50">
                  <c:v>0.13748393556639255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0429-44CB-A247-217FD39EE977}"/>
            </c:ext>
          </c:extLst>
        </c:ser>
        <c:ser>
          <c:idx val="45"/>
          <c:order val="45"/>
          <c:tx>
            <c:strRef>
              <c:f>Sheet1!$A$47</c:f>
              <c:strCache>
                <c:ptCount val="1"/>
                <c:pt idx="0">
                  <c:v>4.6</c:v>
                </c:pt>
              </c:strCache>
            </c:strRef>
          </c:tx>
          <c:spPr>
            <a:ln w="952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Sheet1!$B$47:$AZ$47</c:f>
              <c:numCache>
                <c:formatCode>General</c:formatCode>
                <c:ptCount val="51"/>
                <c:pt idx="0">
                  <c:v>0.14023650163677948</c:v>
                </c:pt>
                <c:pt idx="1">
                  <c:v>1.9680199923443507</c:v>
                </c:pt>
                <c:pt idx="2">
                  <c:v>2.7512252745888977</c:v>
                </c:pt>
                <c:pt idx="3">
                  <c:v>3.3328834484325314</c:v>
                </c:pt>
                <c:pt idx="4">
                  <c:v>3.8065346786695251</c:v>
                </c:pt>
                <c:pt idx="5">
                  <c:v>4.2088022009131727</c:v>
                </c:pt>
                <c:pt idx="6">
                  <c:v>4.5586200824812249</c:v>
                </c:pt>
                <c:pt idx="7">
                  <c:v>4.8673148613020896</c:v>
                </c:pt>
                <c:pt idx="8">
                  <c:v>5.1422998379001523</c:v>
                </c:pt>
                <c:pt idx="9">
                  <c:v>5.3887334079222695</c:v>
                </c:pt>
                <c:pt idx="10">
                  <c:v>5.6103747787831946</c:v>
                </c:pt>
                <c:pt idx="11">
                  <c:v>5.8100638841891792</c:v>
                </c:pt>
                <c:pt idx="12">
                  <c:v>5.9900006162858697</c:v>
                </c:pt>
                <c:pt idx="13">
                  <c:v>6.1519181920748842</c:v>
                </c:pt>
                <c:pt idx="14">
                  <c:v>6.2972039769103283</c:v>
                </c:pt>
                <c:pt idx="15">
                  <c:v>6.4269868372407153</c:v>
                </c:pt>
                <c:pt idx="16">
                  <c:v>6.5421944050890701</c:v>
                </c:pt>
                <c:pt idx="17">
                  <c:v>6.6435879689323416</c:v>
                </c:pt>
                <c:pt idx="18">
                  <c:v>6.7317888315645753</c:v>
                </c:pt>
                <c:pt idx="19">
                  <c:v>6.8073041457750891</c:v>
                </c:pt>
                <c:pt idx="20">
                  <c:v>6.8705493455130178</c:v>
                </c:pt>
                <c:pt idx="21">
                  <c:v>6.9218620004193232</c:v>
                </c:pt>
                <c:pt idx="22">
                  <c:v>6.9615084324682357</c:v>
                </c:pt>
                <c:pt idx="23">
                  <c:v>6.9896886542864287</c:v>
                </c:pt>
                <c:pt idx="24">
                  <c:v>7.0065419250817085</c:v>
                </c:pt>
                <c:pt idx="25">
                  <c:v>7.0121508182671723</c:v>
                </c:pt>
                <c:pt idx="26">
                  <c:v>7.0065425120084228</c:v>
                </c:pt>
                <c:pt idx="27">
                  <c:v>6.9896891014153759</c:v>
                </c:pt>
                <c:pt idx="28">
                  <c:v>6.9615080617658576</c:v>
                </c:pt>
                <c:pt idx="29">
                  <c:v>6.9218608255524439</c:v>
                </c:pt>
                <c:pt idx="30">
                  <c:v>6.8705478712708246</c:v>
                </c:pt>
                <c:pt idx="31">
                  <c:v>6.8073026848781906</c:v>
                </c:pt>
                <c:pt idx="32">
                  <c:v>6.7317872617798695</c:v>
                </c:pt>
                <c:pt idx="33">
                  <c:v>6.6435861319023584</c:v>
                </c:pt>
                <c:pt idx="34">
                  <c:v>6.5421924070596411</c:v>
                </c:pt>
                <c:pt idx="35">
                  <c:v>6.4269848103810663</c:v>
                </c:pt>
                <c:pt idx="36">
                  <c:v>6.2972018562884999</c:v>
                </c:pt>
                <c:pt idx="37">
                  <c:v>6.1519159571377093</c:v>
                </c:pt>
                <c:pt idx="38">
                  <c:v>5.9899984428827215</c:v>
                </c:pt>
                <c:pt idx="39">
                  <c:v>5.8100618073477319</c:v>
                </c:pt>
                <c:pt idx="40">
                  <c:v>5.6103725710131611</c:v>
                </c:pt>
                <c:pt idx="41">
                  <c:v>5.3887310395482455</c:v>
                </c:pt>
                <c:pt idx="42">
                  <c:v>5.1422976801463101</c:v>
                </c:pt>
                <c:pt idx="43">
                  <c:v>4.8673132875210623</c:v>
                </c:pt>
                <c:pt idx="44">
                  <c:v>4.5586190364583743</c:v>
                </c:pt>
                <c:pt idx="45">
                  <c:v>4.2088011192914259</c:v>
                </c:pt>
                <c:pt idx="46">
                  <c:v>3.8065333502513781</c:v>
                </c:pt>
                <c:pt idx="47">
                  <c:v>3.3328829194233633</c:v>
                </c:pt>
                <c:pt idx="48">
                  <c:v>2.7512265524832209</c:v>
                </c:pt>
                <c:pt idx="49">
                  <c:v>1.9680197260116761</c:v>
                </c:pt>
                <c:pt idx="50">
                  <c:v>0.14023536439894543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0429-44CB-A247-217FD39EE977}"/>
            </c:ext>
          </c:extLst>
        </c:ser>
        <c:ser>
          <c:idx val="46"/>
          <c:order val="46"/>
          <c:tx>
            <c:strRef>
              <c:f>Sheet1!$A$48</c:f>
              <c:strCache>
                <c:ptCount val="1"/>
                <c:pt idx="0">
                  <c:v>4.7</c:v>
                </c:pt>
              </c:strCache>
            </c:strRef>
          </c:tx>
          <c:spPr>
            <a:ln w="952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Sheet1!$B$48:$AZ$48</c:f>
              <c:numCache>
                <c:formatCode>General</c:formatCode>
                <c:ptCount val="51"/>
                <c:pt idx="0">
                  <c:v>0.1429843283238324</c:v>
                </c:pt>
                <c:pt idx="1">
                  <c:v>2.0066085024565909</c:v>
                </c:pt>
                <c:pt idx="2">
                  <c:v>2.8051733507431131</c:v>
                </c:pt>
                <c:pt idx="3">
                  <c:v>3.3982316724136568</c:v>
                </c:pt>
                <c:pt idx="4">
                  <c:v>3.8811662870607178</c:v>
                </c:pt>
                <c:pt idx="5">
                  <c:v>4.2913202622486581</c:v>
                </c:pt>
                <c:pt idx="6">
                  <c:v>4.6480003898934665</c:v>
                </c:pt>
                <c:pt idx="7">
                  <c:v>4.9627506437721527</c:v>
                </c:pt>
                <c:pt idx="8">
                  <c:v>5.2431276083238663</c:v>
                </c:pt>
                <c:pt idx="9">
                  <c:v>5.4943929212711691</c:v>
                </c:pt>
                <c:pt idx="10">
                  <c:v>5.7203804102506712</c:v>
                </c:pt>
                <c:pt idx="11">
                  <c:v>5.9239851903157899</c:v>
                </c:pt>
                <c:pt idx="12">
                  <c:v>6.1074507037622876</c:v>
                </c:pt>
                <c:pt idx="13">
                  <c:v>6.2725448618180613</c:v>
                </c:pt>
                <c:pt idx="14">
                  <c:v>6.4206815863973699</c:v>
                </c:pt>
                <c:pt idx="15">
                  <c:v>6.5530106218295812</c:v>
                </c:pt>
                <c:pt idx="16">
                  <c:v>6.6704777445046677</c:v>
                </c:pt>
                <c:pt idx="17">
                  <c:v>6.7738601684518009</c:v>
                </c:pt>
                <c:pt idx="18">
                  <c:v>6.8637917038654148</c:v>
                </c:pt>
                <c:pt idx="19">
                  <c:v>6.9407886679072064</c:v>
                </c:pt>
                <c:pt idx="20">
                  <c:v>7.0052741313123477</c:v>
                </c:pt>
                <c:pt idx="21">
                  <c:v>7.0575929445184569</c:v>
                </c:pt>
                <c:pt idx="22">
                  <c:v>7.0980176118538232</c:v>
                </c:pt>
                <c:pt idx="23">
                  <c:v>7.1267520869618437</c:v>
                </c:pt>
                <c:pt idx="24">
                  <c:v>7.1439374415588244</c:v>
                </c:pt>
                <c:pt idx="25">
                  <c:v>7.149656908892398</c:v>
                </c:pt>
                <c:pt idx="26">
                  <c:v>7.143937842715272</c:v>
                </c:pt>
                <c:pt idx="27">
                  <c:v>7.1267521889384975</c:v>
                </c:pt>
                <c:pt idx="28">
                  <c:v>7.0980167990795264</c:v>
                </c:pt>
                <c:pt idx="29">
                  <c:v>7.0575913106247388</c:v>
                </c:pt>
                <c:pt idx="30">
                  <c:v>7.0052722491195398</c:v>
                </c:pt>
                <c:pt idx="31">
                  <c:v>6.9407869195310647</c:v>
                </c:pt>
                <c:pt idx="32">
                  <c:v>6.8637900623444708</c:v>
                </c:pt>
                <c:pt idx="33">
                  <c:v>6.773858547242205</c:v>
                </c:pt>
                <c:pt idx="34">
                  <c:v>6.6704762186796307</c:v>
                </c:pt>
                <c:pt idx="35">
                  <c:v>6.553009226413554</c:v>
                </c:pt>
                <c:pt idx="36">
                  <c:v>6.420680217841638</c:v>
                </c:pt>
                <c:pt idx="37">
                  <c:v>6.2725435153435711</c:v>
                </c:pt>
                <c:pt idx="38">
                  <c:v>6.1074494907509935</c:v>
                </c:pt>
                <c:pt idx="39">
                  <c:v>5.9239840094873619</c:v>
                </c:pt>
                <c:pt idx="40">
                  <c:v>5.7203789764767361</c:v>
                </c:pt>
                <c:pt idx="41">
                  <c:v>5.4943911899464926</c:v>
                </c:pt>
                <c:pt idx="42">
                  <c:v>5.2431258685740243</c:v>
                </c:pt>
                <c:pt idx="43">
                  <c:v>4.962749353426716</c:v>
                </c:pt>
                <c:pt idx="44">
                  <c:v>4.6479998883966358</c:v>
                </c:pt>
                <c:pt idx="45">
                  <c:v>4.2913201002647279</c:v>
                </c:pt>
                <c:pt idx="46">
                  <c:v>3.8811657514078051</c:v>
                </c:pt>
                <c:pt idx="47">
                  <c:v>3.3982318484954241</c:v>
                </c:pt>
                <c:pt idx="48">
                  <c:v>2.8051755722574496</c:v>
                </c:pt>
                <c:pt idx="49">
                  <c:v>2.0066079160057146</c:v>
                </c:pt>
                <c:pt idx="50">
                  <c:v>0.14298287710062998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0429-44CB-A247-217FD39EE977}"/>
            </c:ext>
          </c:extLst>
        </c:ser>
        <c:ser>
          <c:idx val="47"/>
          <c:order val="47"/>
          <c:tx>
            <c:strRef>
              <c:f>Sheet1!$A$49</c:f>
              <c:strCache>
                <c:ptCount val="1"/>
                <c:pt idx="0">
                  <c:v>4.8</c:v>
                </c:pt>
              </c:strCache>
            </c:strRef>
          </c:tx>
          <c:spPr>
            <a:ln w="952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Sheet1!$B$49:$AZ$49</c:f>
              <c:numCache>
                <c:formatCode>General</c:formatCode>
                <c:ptCount val="51"/>
                <c:pt idx="0">
                  <c:v>0.14573537401272668</c:v>
                </c:pt>
                <c:pt idx="1">
                  <c:v>2.0451932938113688</c:v>
                </c:pt>
                <c:pt idx="2">
                  <c:v>2.8591179170646241</c:v>
                </c:pt>
                <c:pt idx="3">
                  <c:v>3.4635887197985262</c:v>
                </c:pt>
                <c:pt idx="4">
                  <c:v>3.9558147170650866</c:v>
                </c:pt>
                <c:pt idx="5">
                  <c:v>4.3738557500504651</c:v>
                </c:pt>
                <c:pt idx="6">
                  <c:v>4.7373896654749732</c:v>
                </c:pt>
                <c:pt idx="7">
                  <c:v>5.0581885839917611</c:v>
                </c:pt>
                <c:pt idx="8">
                  <c:v>5.3439562539621646</c:v>
                </c:pt>
                <c:pt idx="9">
                  <c:v>5.6000533196953937</c:v>
                </c:pt>
                <c:pt idx="10">
                  <c:v>5.8303864485557844</c:v>
                </c:pt>
                <c:pt idx="11">
                  <c:v>6.0379069598195336</c:v>
                </c:pt>
                <c:pt idx="12">
                  <c:v>6.2249013231790578</c:v>
                </c:pt>
                <c:pt idx="13">
                  <c:v>6.3931704617703726</c:v>
                </c:pt>
                <c:pt idx="14">
                  <c:v>6.5441552611188385</c:v>
                </c:pt>
                <c:pt idx="15">
                  <c:v>6.67902872612901</c:v>
                </c:pt>
                <c:pt idx="16">
                  <c:v>6.7987557694761787</c:v>
                </c:pt>
                <c:pt idx="17">
                  <c:v>6.9041279743490254</c:v>
                </c:pt>
                <c:pt idx="18">
                  <c:v>6.9957900926744809</c:v>
                </c:pt>
                <c:pt idx="19">
                  <c:v>7.0742680165976433</c:v>
                </c:pt>
                <c:pt idx="20">
                  <c:v>7.1399935710954585</c:v>
                </c:pt>
                <c:pt idx="21">
                  <c:v>7.1933186953076831</c:v>
                </c:pt>
                <c:pt idx="22">
                  <c:v>7.2345208859069245</c:v>
                </c:pt>
                <c:pt idx="23">
                  <c:v>7.2638076412800263</c:v>
                </c:pt>
                <c:pt idx="24">
                  <c:v>7.2813228565363053</c:v>
                </c:pt>
                <c:pt idx="25">
                  <c:v>7.2871518487882891</c:v>
                </c:pt>
                <c:pt idx="26">
                  <c:v>7.2813228433645927</c:v>
                </c:pt>
                <c:pt idx="27">
                  <c:v>7.2638071433649838</c:v>
                </c:pt>
                <c:pt idx="28">
                  <c:v>7.2345195967616558</c:v>
                </c:pt>
                <c:pt idx="29">
                  <c:v>7.1933169144714846</c:v>
                </c:pt>
                <c:pt idx="30">
                  <c:v>7.1399918827451216</c:v>
                </c:pt>
                <c:pt idx="31">
                  <c:v>7.0742666795745404</c:v>
                </c:pt>
                <c:pt idx="32">
                  <c:v>6.9957889865144196</c:v>
                </c:pt>
                <c:pt idx="33">
                  <c:v>6.9041270569389024</c:v>
                </c:pt>
                <c:pt idx="34">
                  <c:v>6.7987552011952275</c:v>
                </c:pt>
                <c:pt idx="35">
                  <c:v>6.6790284599805343</c:v>
                </c:pt>
                <c:pt idx="36">
                  <c:v>6.5441549281713982</c:v>
                </c:pt>
                <c:pt idx="37">
                  <c:v>6.3931698635209955</c:v>
                </c:pt>
                <c:pt idx="38">
                  <c:v>6.2249006208028046</c:v>
                </c:pt>
                <c:pt idx="39">
                  <c:v>6.0379061544178505</c:v>
                </c:pt>
                <c:pt idx="40">
                  <c:v>5.8303851412761842</c:v>
                </c:pt>
                <c:pt idx="41">
                  <c:v>5.6000512044569781</c:v>
                </c:pt>
                <c:pt idx="42">
                  <c:v>5.3439534845188161</c:v>
                </c:pt>
                <c:pt idx="43">
                  <c:v>5.0581857112170772</c:v>
                </c:pt>
                <c:pt idx="44">
                  <c:v>4.7373873187347169</c:v>
                </c:pt>
                <c:pt idx="45">
                  <c:v>4.3738539170805177</c:v>
                </c:pt>
                <c:pt idx="46">
                  <c:v>3.9558129797946822</c:v>
                </c:pt>
                <c:pt idx="47">
                  <c:v>3.4635880819281892</c:v>
                </c:pt>
                <c:pt idx="48">
                  <c:v>2.8591198150178148</c:v>
                </c:pt>
                <c:pt idx="49">
                  <c:v>2.0451924140245485</c:v>
                </c:pt>
                <c:pt idx="50">
                  <c:v>0.14573372079463079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0429-44CB-A247-217FD39EE977}"/>
            </c:ext>
          </c:extLst>
        </c:ser>
        <c:ser>
          <c:idx val="48"/>
          <c:order val="48"/>
          <c:tx>
            <c:strRef>
              <c:f>Sheet1!$A$50</c:f>
              <c:strCache>
                <c:ptCount val="1"/>
                <c:pt idx="0">
                  <c:v>4.9</c:v>
                </c:pt>
              </c:strCache>
            </c:strRef>
          </c:tx>
          <c:spPr>
            <a:ln w="952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Sheet1!$B$50:$AZ$50</c:f>
              <c:numCache>
                <c:formatCode>General</c:formatCode>
                <c:ptCount val="51"/>
                <c:pt idx="0">
                  <c:v>0.14848431500461598</c:v>
                </c:pt>
                <c:pt idx="1">
                  <c:v>2.0837830344176953</c:v>
                </c:pt>
                <c:pt idx="2">
                  <c:v>2.9130616343621329</c:v>
                </c:pt>
                <c:pt idx="3">
                  <c:v>3.5289341368576683</c:v>
                </c:pt>
                <c:pt idx="4">
                  <c:v>4.030448024301247</c:v>
                </c:pt>
                <c:pt idx="5">
                  <c:v>4.4563803746365309</c:v>
                </c:pt>
                <c:pt idx="6">
                  <c:v>4.8267787214386324</c:v>
                </c:pt>
                <c:pt idx="7">
                  <c:v>5.1536332775876668</c:v>
                </c:pt>
                <c:pt idx="8">
                  <c:v>5.4447921474994176</c:v>
                </c:pt>
                <c:pt idx="9">
                  <c:v>5.7057197021162054</c:v>
                </c:pt>
                <c:pt idx="10">
                  <c:v>5.940397848762677</c:v>
                </c:pt>
                <c:pt idx="11">
                  <c:v>6.1518329253113748</c:v>
                </c:pt>
                <c:pt idx="12">
                  <c:v>6.3423539942514182</c:v>
                </c:pt>
                <c:pt idx="13">
                  <c:v>6.5137967990222991</c:v>
                </c:pt>
                <c:pt idx="14">
                  <c:v>6.6676301397152837</c:v>
                </c:pt>
                <c:pt idx="15">
                  <c:v>6.8050485061687249</c:v>
                </c:pt>
                <c:pt idx="16">
                  <c:v>6.9270341658152592</c:v>
                </c:pt>
                <c:pt idx="17">
                  <c:v>7.0343939138539895</c:v>
                </c:pt>
                <c:pt idx="18">
                  <c:v>7.1277854542849468</c:v>
                </c:pt>
                <c:pt idx="19">
                  <c:v>7.2077448003356261</c:v>
                </c:pt>
                <c:pt idx="20">
                  <c:v>7.2747116859064684</c:v>
                </c:pt>
                <c:pt idx="21">
                  <c:v>7.3290445913813906</c:v>
                </c:pt>
                <c:pt idx="22">
                  <c:v>7.3710261030893518</c:v>
                </c:pt>
                <c:pt idx="23">
                  <c:v>7.4008671408936921</c:v>
                </c:pt>
                <c:pt idx="24">
                  <c:v>7.4187138888994379</c:v>
                </c:pt>
                <c:pt idx="25">
                  <c:v>7.424653288979604</c:v>
                </c:pt>
                <c:pt idx="26">
                  <c:v>7.418714138098446</c:v>
                </c:pt>
                <c:pt idx="27">
                  <c:v>7.4008669150475654</c:v>
                </c:pt>
                <c:pt idx="28">
                  <c:v>7.371024769527815</c:v>
                </c:pt>
                <c:pt idx="29">
                  <c:v>7.3290422636839514</c:v>
                </c:pt>
                <c:pt idx="30">
                  <c:v>7.2747089750621665</c:v>
                </c:pt>
                <c:pt idx="31">
                  <c:v>7.2077420868970945</c:v>
                </c:pt>
                <c:pt idx="32">
                  <c:v>7.1277826721387001</c:v>
                </c:pt>
                <c:pt idx="33">
                  <c:v>7.0343910065270387</c:v>
                </c:pt>
                <c:pt idx="34">
                  <c:v>6.9270313806386872</c:v>
                </c:pt>
                <c:pt idx="35">
                  <c:v>6.8050460896937253</c:v>
                </c:pt>
                <c:pt idx="36">
                  <c:v>6.6676280842393378</c:v>
                </c:pt>
                <c:pt idx="37">
                  <c:v>6.5137951025190342</c:v>
                </c:pt>
                <c:pt idx="38">
                  <c:v>6.3423528041305035</c:v>
                </c:pt>
                <c:pt idx="39">
                  <c:v>6.1518321759590631</c:v>
                </c:pt>
                <c:pt idx="40">
                  <c:v>5.9403971453915378</c:v>
                </c:pt>
                <c:pt idx="41">
                  <c:v>5.7057187404732046</c:v>
                </c:pt>
                <c:pt idx="42">
                  <c:v>5.4447909095414682</c:v>
                </c:pt>
                <c:pt idx="43">
                  <c:v>5.1536319768042071</c:v>
                </c:pt>
                <c:pt idx="44">
                  <c:v>4.8267776506925477</c:v>
                </c:pt>
                <c:pt idx="45">
                  <c:v>4.4563792390087862</c:v>
                </c:pt>
                <c:pt idx="46">
                  <c:v>4.0304466014339493</c:v>
                </c:pt>
                <c:pt idx="47">
                  <c:v>3.5289340122900068</c:v>
                </c:pt>
                <c:pt idx="48">
                  <c:v>2.9130636540468475</c:v>
                </c:pt>
                <c:pt idx="49">
                  <c:v>2.083782383374758</c:v>
                </c:pt>
                <c:pt idx="50">
                  <c:v>0.14848276965338592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0429-44CB-A247-217FD39EE977}"/>
            </c:ext>
          </c:extLst>
        </c:ser>
        <c:ser>
          <c:idx val="49"/>
          <c:order val="49"/>
          <c:tx>
            <c:strRef>
              <c:f>Sheet1!$A$51</c:f>
              <c:strCache>
                <c:ptCount val="1"/>
                <c:pt idx="0">
                  <c:v>5</c:v>
                </c:pt>
              </c:strCache>
            </c:strRef>
          </c:tx>
          <c:spPr>
            <a:ln w="952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Sheet1!$B$51:$AZ$51</c:f>
              <c:numCache>
                <c:formatCode>General</c:formatCode>
                <c:ptCount val="51"/>
                <c:pt idx="0">
                  <c:v>0.15123422130724457</c:v>
                </c:pt>
                <c:pt idx="1">
                  <c:v>2.1223752474098445</c:v>
                </c:pt>
                <c:pt idx="2">
                  <c:v>2.9670136674073948</c:v>
                </c:pt>
                <c:pt idx="3">
                  <c:v>3.5942903532616306</c:v>
                </c:pt>
                <c:pt idx="4">
                  <c:v>4.1050898212985896</c:v>
                </c:pt>
                <c:pt idx="5">
                  <c:v>4.5389070868170158</c:v>
                </c:pt>
                <c:pt idx="6">
                  <c:v>4.916162186806444</c:v>
                </c:pt>
                <c:pt idx="7">
                  <c:v>5.2490691015702424</c:v>
                </c:pt>
                <c:pt idx="8">
                  <c:v>5.5456198420970315</c:v>
                </c:pt>
                <c:pt idx="9">
                  <c:v>5.8113792126886601</c:v>
                </c:pt>
                <c:pt idx="10">
                  <c:v>6.0504043710307664</c:v>
                </c:pt>
                <c:pt idx="11">
                  <c:v>6.2657579662157445</c:v>
                </c:pt>
                <c:pt idx="12">
                  <c:v>6.4598109836739788</c:v>
                </c:pt>
                <c:pt idx="13">
                  <c:v>6.6344318795951995</c:v>
                </c:pt>
                <c:pt idx="14">
                  <c:v>6.7911163768094358</c:v>
                </c:pt>
                <c:pt idx="15">
                  <c:v>6.931081202674255</c:v>
                </c:pt>
                <c:pt idx="16">
                  <c:v>7.0553262395648542</c:v>
                </c:pt>
                <c:pt idx="17">
                  <c:v>7.1646721740850596</c:v>
                </c:pt>
                <c:pt idx="18">
                  <c:v>7.2597889767718353</c:v>
                </c:pt>
                <c:pt idx="19">
                  <c:v>7.3412244589741347</c:v>
                </c:pt>
                <c:pt idx="20">
                  <c:v>7.409428494252003</c:v>
                </c:pt>
                <c:pt idx="21">
                  <c:v>7.4647664307111414</c:v>
                </c:pt>
                <c:pt idx="22">
                  <c:v>7.5075248485117605</c:v>
                </c:pt>
                <c:pt idx="23">
                  <c:v>7.5379176224346054</c:v>
                </c:pt>
                <c:pt idx="24">
                  <c:v>7.5560938548317864</c:v>
                </c:pt>
                <c:pt idx="25">
                  <c:v>7.5621428532821344</c:v>
                </c:pt>
                <c:pt idx="26">
                  <c:v>7.5560942959153499</c:v>
                </c:pt>
                <c:pt idx="27">
                  <c:v>7.5379177025754993</c:v>
                </c:pt>
                <c:pt idx="28">
                  <c:v>7.5075238601640368</c:v>
                </c:pt>
                <c:pt idx="29">
                  <c:v>7.4647644860227311</c:v>
                </c:pt>
                <c:pt idx="30">
                  <c:v>7.4094262507470496</c:v>
                </c:pt>
                <c:pt idx="31">
                  <c:v>7.3412222971882199</c:v>
                </c:pt>
                <c:pt idx="32">
                  <c:v>7.2597867466902759</c:v>
                </c:pt>
                <c:pt idx="33">
                  <c:v>7.1646697368736598</c:v>
                </c:pt>
                <c:pt idx="34">
                  <c:v>7.0553238611787421</c:v>
                </c:pt>
                <c:pt idx="35">
                  <c:v>6.9310792079304475</c:v>
                </c:pt>
                <c:pt idx="36">
                  <c:v>6.7911147511918566</c:v>
                </c:pt>
                <c:pt idx="37">
                  <c:v>6.6344305007298736</c:v>
                </c:pt>
                <c:pt idx="38">
                  <c:v>6.4598099346510729</c:v>
                </c:pt>
                <c:pt idx="39">
                  <c:v>6.2657572937831816</c:v>
                </c:pt>
                <c:pt idx="40">
                  <c:v>6.0504037947091316</c:v>
                </c:pt>
                <c:pt idx="41">
                  <c:v>5.8113783148215212</c:v>
                </c:pt>
                <c:pt idx="42">
                  <c:v>5.5456184561498922</c:v>
                </c:pt>
                <c:pt idx="43">
                  <c:v>5.2490676487958581</c:v>
                </c:pt>
                <c:pt idx="44">
                  <c:v>4.9161613278298635</c:v>
                </c:pt>
                <c:pt idx="45">
                  <c:v>4.5389065121043952</c:v>
                </c:pt>
                <c:pt idx="46">
                  <c:v>4.105088865670754</c:v>
                </c:pt>
                <c:pt idx="47">
                  <c:v>3.5942900037361634</c:v>
                </c:pt>
                <c:pt idx="48">
                  <c:v>2.9670148864452193</c:v>
                </c:pt>
                <c:pt idx="49">
                  <c:v>2.1223743085092308</c:v>
                </c:pt>
                <c:pt idx="50">
                  <c:v>0.15123314592842516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0429-44CB-A247-217FD39EE977}"/>
            </c:ext>
          </c:extLst>
        </c:ser>
        <c:ser>
          <c:idx val="50"/>
          <c:order val="50"/>
          <c:tx>
            <c:strRef>
              <c:f>Sheet1!$A$52</c:f>
              <c:strCache>
                <c:ptCount val="1"/>
                <c:pt idx="0">
                  <c:v>5.1</c:v>
                </c:pt>
              </c:strCache>
            </c:strRef>
          </c:tx>
          <c:spPr>
            <a:ln w="952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Sheet1!$B$52:$AZ$52</c:f>
              <c:numCache>
                <c:formatCode>General</c:formatCode>
                <c:ptCount val="51"/>
                <c:pt idx="0">
                  <c:v>0.15398377537823552</c:v>
                </c:pt>
                <c:pt idx="1">
                  <c:v>2.1609644621252104</c:v>
                </c:pt>
                <c:pt idx="2">
                  <c:v>3.0209614630354786</c:v>
                </c:pt>
                <c:pt idx="3">
                  <c:v>3.6596460197986675</c:v>
                </c:pt>
                <c:pt idx="4">
                  <c:v>4.1797325636641673</c:v>
                </c:pt>
                <c:pt idx="5">
                  <c:v>4.6214357757166997</c:v>
                </c:pt>
                <c:pt idx="6">
                  <c:v>5.0055489280509793</c:v>
                </c:pt>
                <c:pt idx="7">
                  <c:v>5.3445067067013472</c:v>
                </c:pt>
                <c:pt idx="8">
                  <c:v>5.6464477003432219</c:v>
                </c:pt>
                <c:pt idx="9">
                  <c:v>5.9170384393735844</c:v>
                </c:pt>
                <c:pt idx="10">
                  <c:v>6.1604084000311863</c:v>
                </c:pt>
                <c:pt idx="11">
                  <c:v>6.3796756148990017</c:v>
                </c:pt>
                <c:pt idx="12">
                  <c:v>6.5772556090951619</c:v>
                </c:pt>
                <c:pt idx="13">
                  <c:v>6.7550518118493077</c:v>
                </c:pt>
                <c:pt idx="14">
                  <c:v>6.9145866986301456</c:v>
                </c:pt>
                <c:pt idx="15">
                  <c:v>7.0570981676549742</c:v>
                </c:pt>
                <c:pt idx="16">
                  <c:v>7.1836040482697641</c:v>
                </c:pt>
                <c:pt idx="17">
                  <c:v>7.294940506500696</c:v>
                </c:pt>
                <c:pt idx="18">
                  <c:v>7.3917898599959022</c:v>
                </c:pt>
                <c:pt idx="19">
                  <c:v>7.4747087306410211</c:v>
                </c:pt>
                <c:pt idx="20">
                  <c:v>7.5441535464064167</c:v>
                </c:pt>
                <c:pt idx="21">
                  <c:v>7.6004960304332112</c:v>
                </c:pt>
                <c:pt idx="22">
                  <c:v>7.6440295307777681</c:v>
                </c:pt>
                <c:pt idx="23">
                  <c:v>7.6749735445465381</c:v>
                </c:pt>
                <c:pt idx="24">
                  <c:v>7.6934800517742765</c:v>
                </c:pt>
                <c:pt idx="25">
                  <c:v>7.6996389048573981</c:v>
                </c:pt>
                <c:pt idx="26">
                  <c:v>7.6934798265538564</c:v>
                </c:pt>
                <c:pt idx="27">
                  <c:v>7.6749727040113171</c:v>
                </c:pt>
                <c:pt idx="28">
                  <c:v>7.644027744864589</c:v>
                </c:pt>
                <c:pt idx="29">
                  <c:v>7.600493434128607</c:v>
                </c:pt>
                <c:pt idx="30">
                  <c:v>7.5441506436076935</c:v>
                </c:pt>
                <c:pt idx="31">
                  <c:v>7.4747059493170589</c:v>
                </c:pt>
                <c:pt idx="32">
                  <c:v>7.3917873465803252</c:v>
                </c:pt>
                <c:pt idx="33">
                  <c:v>7.29493832744269</c:v>
                </c:pt>
                <c:pt idx="34">
                  <c:v>7.1836023041839656</c:v>
                </c:pt>
                <c:pt idx="35">
                  <c:v>7.0570967840539911</c:v>
                </c:pt>
                <c:pt idx="36">
                  <c:v>6.9145854074445365</c:v>
                </c:pt>
                <c:pt idx="37">
                  <c:v>6.7550505471544318</c:v>
                </c:pt>
                <c:pt idx="38">
                  <c:v>6.5772546102895166</c:v>
                </c:pt>
                <c:pt idx="39">
                  <c:v>6.3796749339521961</c:v>
                </c:pt>
                <c:pt idx="40">
                  <c:v>6.160407686579771</c:v>
                </c:pt>
                <c:pt idx="41">
                  <c:v>5.9170373901265085</c:v>
                </c:pt>
                <c:pt idx="42">
                  <c:v>5.6464463737557242</c:v>
                </c:pt>
                <c:pt idx="43">
                  <c:v>5.3445054107651035</c:v>
                </c:pt>
                <c:pt idx="44">
                  <c:v>5.0055478531749911</c:v>
                </c:pt>
                <c:pt idx="45">
                  <c:v>4.6214344655561668</c:v>
                </c:pt>
                <c:pt idx="46">
                  <c:v>4.1797306265547824</c:v>
                </c:pt>
                <c:pt idx="47">
                  <c:v>3.6596446544346284</c:v>
                </c:pt>
                <c:pt idx="48">
                  <c:v>3.0209620810432285</c:v>
                </c:pt>
                <c:pt idx="49">
                  <c:v>2.1609632273762895</c:v>
                </c:pt>
                <c:pt idx="50">
                  <c:v>0.15398257907666232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0429-44CB-A247-217FD39EE977}"/>
            </c:ext>
          </c:extLst>
        </c:ser>
        <c:ser>
          <c:idx val="51"/>
          <c:order val="51"/>
          <c:tx>
            <c:strRef>
              <c:f>Sheet1!$A$53</c:f>
              <c:strCache>
                <c:ptCount val="1"/>
                <c:pt idx="0">
                  <c:v>5.2</c:v>
                </c:pt>
              </c:strCache>
            </c:strRef>
          </c:tx>
          <c:spPr>
            <a:ln w="952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Sheet1!$B$53:$AZ$53</c:f>
              <c:numCache>
                <c:formatCode>General</c:formatCode>
                <c:ptCount val="51"/>
                <c:pt idx="0">
                  <c:v>0.15673397970642688</c:v>
                </c:pt>
                <c:pt idx="1">
                  <c:v>2.1995529082556757</c:v>
                </c:pt>
                <c:pt idx="2">
                  <c:v>3.0749087526645185</c:v>
                </c:pt>
                <c:pt idx="3">
                  <c:v>3.7249966082716925</c:v>
                </c:pt>
                <c:pt idx="4">
                  <c:v>4.2543687882731227</c:v>
                </c:pt>
                <c:pt idx="5">
                  <c:v>4.7039606205954207</c:v>
                </c:pt>
                <c:pt idx="6">
                  <c:v>5.0949341730844058</c:v>
                </c:pt>
                <c:pt idx="7">
                  <c:v>5.4399466306281283</c:v>
                </c:pt>
                <c:pt idx="8">
                  <c:v>5.7472825387467799</c:v>
                </c:pt>
                <c:pt idx="9">
                  <c:v>6.0227082778320007</c:v>
                </c:pt>
                <c:pt idx="10">
                  <c:v>6.2704258142083109</c:v>
                </c:pt>
                <c:pt idx="11">
                  <c:v>6.4936088308752025</c:v>
                </c:pt>
                <c:pt idx="12">
                  <c:v>6.6947161285069745</c:v>
                </c:pt>
                <c:pt idx="13">
                  <c:v>6.8756853137888605</c:v>
                </c:pt>
                <c:pt idx="14">
                  <c:v>7.0380666424457248</c:v>
                </c:pt>
                <c:pt idx="15">
                  <c:v>7.1831205783240293</c:v>
                </c:pt>
                <c:pt idx="16">
                  <c:v>7.3118831541918112</c:v>
                </c:pt>
                <c:pt idx="17">
                  <c:v>7.4252056945353351</c:v>
                </c:pt>
                <c:pt idx="18">
                  <c:v>7.5237833980136255</c:v>
                </c:pt>
                <c:pt idx="19">
                  <c:v>7.6081832157880322</c:v>
                </c:pt>
                <c:pt idx="20">
                  <c:v>7.6788691934080973</c:v>
                </c:pt>
                <c:pt idx="21">
                  <c:v>7.7362188111071379</c:v>
                </c:pt>
                <c:pt idx="22">
                  <c:v>7.7805303816000047</c:v>
                </c:pt>
                <c:pt idx="23">
                  <c:v>7.8120276657027947</c:v>
                </c:pt>
                <c:pt idx="24">
                  <c:v>7.8308655077312341</c:v>
                </c:pt>
                <c:pt idx="25">
                  <c:v>7.8371349262288179</c:v>
                </c:pt>
                <c:pt idx="26">
                  <c:v>7.8308656870124951</c:v>
                </c:pt>
                <c:pt idx="27">
                  <c:v>7.8120272378359834</c:v>
                </c:pt>
                <c:pt idx="28">
                  <c:v>7.7805286814410755</c:v>
                </c:pt>
                <c:pt idx="29">
                  <c:v>7.7362160148975434</c:v>
                </c:pt>
                <c:pt idx="30">
                  <c:v>7.6788660384608276</c:v>
                </c:pt>
                <c:pt idx="31">
                  <c:v>7.6081802042298872</c:v>
                </c:pt>
                <c:pt idx="32">
                  <c:v>7.5237805467061927</c:v>
                </c:pt>
                <c:pt idx="33">
                  <c:v>7.4252029647249485</c:v>
                </c:pt>
                <c:pt idx="34">
                  <c:v>7.3118806938894583</c:v>
                </c:pt>
                <c:pt idx="35">
                  <c:v>7.1831184232387884</c:v>
                </c:pt>
                <c:pt idx="36">
                  <c:v>7.0380646042035533</c:v>
                </c:pt>
                <c:pt idx="37">
                  <c:v>6.8756833969446216</c:v>
                </c:pt>
                <c:pt idx="38">
                  <c:v>6.6947146206930075</c:v>
                </c:pt>
                <c:pt idx="39">
                  <c:v>6.4936076836340293</c:v>
                </c:pt>
                <c:pt idx="40">
                  <c:v>6.2704244367894768</c:v>
                </c:pt>
                <c:pt idx="41">
                  <c:v>6.0227063123955293</c:v>
                </c:pt>
                <c:pt idx="42">
                  <c:v>5.7472803461386643</c:v>
                </c:pt>
                <c:pt idx="43">
                  <c:v>5.4399447025799219</c:v>
                </c:pt>
                <c:pt idx="44">
                  <c:v>5.0949324688024253</c:v>
                </c:pt>
                <c:pt idx="45">
                  <c:v>4.7039586292561211</c:v>
                </c:pt>
                <c:pt idx="46">
                  <c:v>4.2543663072221447</c:v>
                </c:pt>
                <c:pt idx="47">
                  <c:v>3.724995074996158</c:v>
                </c:pt>
                <c:pt idx="48">
                  <c:v>3.0749096611525966</c:v>
                </c:pt>
                <c:pt idx="49">
                  <c:v>2.1995520530508688</c:v>
                </c:pt>
                <c:pt idx="50">
                  <c:v>0.1567327963205026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0429-44CB-A247-217FD39EE977}"/>
            </c:ext>
          </c:extLst>
        </c:ser>
        <c:ser>
          <c:idx val="52"/>
          <c:order val="52"/>
          <c:tx>
            <c:strRef>
              <c:f>Sheet1!$A$54</c:f>
              <c:strCache>
                <c:ptCount val="1"/>
                <c:pt idx="0">
                  <c:v>5.3</c:v>
                </c:pt>
              </c:strCache>
            </c:strRef>
          </c:tx>
          <c:spPr>
            <a:ln w="952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Sheet1!$B$54:$AZ$54</c:f>
              <c:numCache>
                <c:formatCode>General</c:formatCode>
                <c:ptCount val="51"/>
                <c:pt idx="0">
                  <c:v>0.1594843961022851</c:v>
                </c:pt>
                <c:pt idx="1">
                  <c:v>2.238141592610281</c:v>
                </c:pt>
                <c:pt idx="2">
                  <c:v>3.1288493402310569</c:v>
                </c:pt>
                <c:pt idx="3">
                  <c:v>3.7903434076965943</c:v>
                </c:pt>
                <c:pt idx="4">
                  <c:v>4.3290077930172659</c:v>
                </c:pt>
                <c:pt idx="5">
                  <c:v>4.7864911637265584</c:v>
                </c:pt>
                <c:pt idx="6">
                  <c:v>5.1843274274164628</c:v>
                </c:pt>
                <c:pt idx="7">
                  <c:v>5.5353946999220547</c:v>
                </c:pt>
                <c:pt idx="8">
                  <c:v>5.8481213462983916</c:v>
                </c:pt>
                <c:pt idx="9">
                  <c:v>6.1283752114899093</c:v>
                </c:pt>
                <c:pt idx="10">
                  <c:v>6.3804337779582143</c:v>
                </c:pt>
                <c:pt idx="11">
                  <c:v>6.6075280971856145</c:v>
                </c:pt>
                <c:pt idx="12">
                  <c:v>6.8121610183345949</c:v>
                </c:pt>
                <c:pt idx="13">
                  <c:v>6.9963042670712117</c:v>
                </c:pt>
                <c:pt idx="14">
                  <c:v>7.1615349468184775</c:v>
                </c:pt>
                <c:pt idx="15">
                  <c:v>7.309135332184761</c:v>
                </c:pt>
                <c:pt idx="16">
                  <c:v>7.4401593003413415</c:v>
                </c:pt>
                <c:pt idx="17">
                  <c:v>7.5554722856998611</c:v>
                </c:pt>
                <c:pt idx="18">
                  <c:v>7.65578081226157</c:v>
                </c:pt>
                <c:pt idx="19">
                  <c:v>7.7416619543231393</c:v>
                </c:pt>
                <c:pt idx="20">
                  <c:v>7.8135889785992472</c:v>
                </c:pt>
                <c:pt idx="21">
                  <c:v>7.8719463815278354</c:v>
                </c:pt>
                <c:pt idx="22">
                  <c:v>7.917036665938725</c:v>
                </c:pt>
                <c:pt idx="23">
                  <c:v>7.9490864291108672</c:v>
                </c:pt>
                <c:pt idx="24">
                  <c:v>7.9682537510181959</c:v>
                </c:pt>
                <c:pt idx="25">
                  <c:v>7.9746328836607763</c:v>
                </c:pt>
                <c:pt idx="26">
                  <c:v>7.9682547809969009</c:v>
                </c:pt>
                <c:pt idx="27">
                  <c:v>7.949087134449579</c:v>
                </c:pt>
                <c:pt idx="28">
                  <c:v>7.9170358445131352</c:v>
                </c:pt>
                <c:pt idx="29">
                  <c:v>7.8719441780477171</c:v>
                </c:pt>
                <c:pt idx="30">
                  <c:v>7.8135864310091483</c:v>
                </c:pt>
                <c:pt idx="31">
                  <c:v>7.7416596774780642</c:v>
                </c:pt>
                <c:pt idx="32">
                  <c:v>7.6557785488047454</c:v>
                </c:pt>
                <c:pt idx="33">
                  <c:v>7.5554696456458306</c:v>
                </c:pt>
                <c:pt idx="34">
                  <c:v>7.4401563969661364</c:v>
                </c:pt>
                <c:pt idx="35">
                  <c:v>7.3091325265441567</c:v>
                </c:pt>
                <c:pt idx="36">
                  <c:v>7.1615324414833346</c:v>
                </c:pt>
                <c:pt idx="37">
                  <c:v>6.9963022169631772</c:v>
                </c:pt>
                <c:pt idx="38">
                  <c:v>6.8121596119073224</c:v>
                </c:pt>
                <c:pt idx="39">
                  <c:v>6.6075272438392032</c:v>
                </c:pt>
                <c:pt idx="40">
                  <c:v>6.3804330929614501</c:v>
                </c:pt>
                <c:pt idx="41">
                  <c:v>6.1283744979608601</c:v>
                </c:pt>
                <c:pt idx="42">
                  <c:v>5.8481208413298358</c:v>
                </c:pt>
                <c:pt idx="43">
                  <c:v>5.5353948059922224</c:v>
                </c:pt>
                <c:pt idx="44">
                  <c:v>5.184327939618437</c:v>
                </c:pt>
                <c:pt idx="45">
                  <c:v>4.7864909365474624</c:v>
                </c:pt>
                <c:pt idx="46">
                  <c:v>4.3290066668824085</c:v>
                </c:pt>
                <c:pt idx="47">
                  <c:v>3.7903431794098532</c:v>
                </c:pt>
                <c:pt idx="48">
                  <c:v>3.1288509370491897</c:v>
                </c:pt>
                <c:pt idx="49">
                  <c:v>2.2381412676792798</c:v>
                </c:pt>
                <c:pt idx="50">
                  <c:v>0.15948302120811678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0429-44CB-A247-217FD39EE977}"/>
            </c:ext>
          </c:extLst>
        </c:ser>
        <c:ser>
          <c:idx val="53"/>
          <c:order val="53"/>
          <c:tx>
            <c:strRef>
              <c:f>Sheet1!$A$55</c:f>
              <c:strCache>
                <c:ptCount val="1"/>
                <c:pt idx="0">
                  <c:v>5.4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Sheet1!$B$55:$AZ$55</c:f>
              <c:numCache>
                <c:formatCode>General</c:formatCode>
                <c:ptCount val="51"/>
                <c:pt idx="0">
                  <c:v>0.16223367772175337</c:v>
                </c:pt>
                <c:pt idx="1">
                  <c:v>2.2767302734754122</c:v>
                </c:pt>
                <c:pt idx="2">
                  <c:v>3.1827962638706948</c:v>
                </c:pt>
                <c:pt idx="3">
                  <c:v>3.8556955602596705</c:v>
                </c:pt>
                <c:pt idx="4">
                  <c:v>4.4036467250663778</c:v>
                </c:pt>
                <c:pt idx="5">
                  <c:v>4.8690162698404542</c:v>
                </c:pt>
                <c:pt idx="6">
                  <c:v>5.2737096779596895</c:v>
                </c:pt>
                <c:pt idx="7">
                  <c:v>5.630828697879152</c:v>
                </c:pt>
                <c:pt idx="8">
                  <c:v>5.9489475914190777</c:v>
                </c:pt>
                <c:pt idx="9">
                  <c:v>6.2340352002813457</c:v>
                </c:pt>
                <c:pt idx="10">
                  <c:v>6.4904419828082238</c:v>
                </c:pt>
                <c:pt idx="11">
                  <c:v>6.7214542693110779</c:v>
                </c:pt>
                <c:pt idx="12">
                  <c:v>6.9296177351760218</c:v>
                </c:pt>
                <c:pt idx="13">
                  <c:v>7.1169372483375852</c:v>
                </c:pt>
                <c:pt idx="14">
                  <c:v>7.2850164042962939</c:v>
                </c:pt>
                <c:pt idx="15">
                  <c:v>7.4351598538984023</c:v>
                </c:pt>
                <c:pt idx="16">
                  <c:v>7.5684408130900298</c:v>
                </c:pt>
                <c:pt idx="17">
                  <c:v>7.6857410527057297</c:v>
                </c:pt>
                <c:pt idx="18">
                  <c:v>7.7877798500310682</c:v>
                </c:pt>
                <c:pt idx="19">
                  <c:v>7.875143111108132</c:v>
                </c:pt>
                <c:pt idx="20">
                  <c:v>7.9483103762685259</c:v>
                </c:pt>
                <c:pt idx="21">
                  <c:v>8.0076724799853558</c:v>
                </c:pt>
                <c:pt idx="22">
                  <c:v>8.0535391955332276</c:v>
                </c:pt>
                <c:pt idx="23">
                  <c:v>8.0861429491440866</c:v>
                </c:pt>
                <c:pt idx="24">
                  <c:v>8.1056435772478874</c:v>
                </c:pt>
                <c:pt idx="25">
                  <c:v>8.1121339413430711</c:v>
                </c:pt>
                <c:pt idx="26">
                  <c:v>8.1056441366997056</c:v>
                </c:pt>
                <c:pt idx="27">
                  <c:v>8.086143309797567</c:v>
                </c:pt>
                <c:pt idx="28">
                  <c:v>8.0535386743037645</c:v>
                </c:pt>
                <c:pt idx="29">
                  <c:v>8.0076711022778557</c:v>
                </c:pt>
                <c:pt idx="30">
                  <c:v>7.9483085828655797</c:v>
                </c:pt>
                <c:pt idx="31">
                  <c:v>7.8751410706165696</c:v>
                </c:pt>
                <c:pt idx="32">
                  <c:v>7.7877773896010911</c:v>
                </c:pt>
                <c:pt idx="33">
                  <c:v>7.6857381995376901</c:v>
                </c:pt>
                <c:pt idx="34">
                  <c:v>7.5684379608589207</c:v>
                </c:pt>
                <c:pt idx="35">
                  <c:v>7.4351572541692477</c:v>
                </c:pt>
                <c:pt idx="36">
                  <c:v>7.285013923605729</c:v>
                </c:pt>
                <c:pt idx="37">
                  <c:v>7.1169348599040694</c:v>
                </c:pt>
                <c:pt idx="38">
                  <c:v>6.9296157693329992</c:v>
                </c:pt>
                <c:pt idx="39">
                  <c:v>6.7214528364116681</c:v>
                </c:pt>
                <c:pt idx="40">
                  <c:v>6.4904406256115044</c:v>
                </c:pt>
                <c:pt idx="41">
                  <c:v>6.2340334734781031</c:v>
                </c:pt>
                <c:pt idx="42">
                  <c:v>5.9489456370052896</c:v>
                </c:pt>
                <c:pt idx="43">
                  <c:v>5.6308270928395432</c:v>
                </c:pt>
                <c:pt idx="44">
                  <c:v>5.2737086589507145</c:v>
                </c:pt>
                <c:pt idx="45">
                  <c:v>4.8690150985312144</c:v>
                </c:pt>
                <c:pt idx="46">
                  <c:v>4.4036452291559121</c:v>
                </c:pt>
                <c:pt idx="47">
                  <c:v>3.855695715767272</c:v>
                </c:pt>
                <c:pt idx="48">
                  <c:v>3.1827985934137697</c:v>
                </c:pt>
                <c:pt idx="49">
                  <c:v>2.2767306390568725</c:v>
                </c:pt>
                <c:pt idx="50">
                  <c:v>0.1622324357395091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0429-44CB-A247-217FD39EE977}"/>
            </c:ext>
          </c:extLst>
        </c:ser>
        <c:ser>
          <c:idx val="54"/>
          <c:order val="54"/>
          <c:tx>
            <c:strRef>
              <c:f>Sheet1!$A$56</c:f>
              <c:strCache>
                <c:ptCount val="1"/>
                <c:pt idx="0">
                  <c:v>5.5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Sheet1!$B$56:$AZ$56</c:f>
              <c:numCache>
                <c:formatCode>General</c:formatCode>
                <c:ptCount val="51"/>
                <c:pt idx="0">
                  <c:v>0.16498191136574936</c:v>
                </c:pt>
                <c:pt idx="1">
                  <c:v>2.3153233054249673</c:v>
                </c:pt>
                <c:pt idx="2">
                  <c:v>3.2367475145021323</c:v>
                </c:pt>
                <c:pt idx="3">
                  <c:v>3.9210497085318217</c:v>
                </c:pt>
                <c:pt idx="4">
                  <c:v>4.4782889876893757</c:v>
                </c:pt>
                <c:pt idx="5">
                  <c:v>4.9515485475620729</c:v>
                </c:pt>
                <c:pt idx="6">
                  <c:v>5.363101108196787</c:v>
                </c:pt>
                <c:pt idx="7">
                  <c:v>5.7262707139533839</c:v>
                </c:pt>
                <c:pt idx="8">
                  <c:v>6.0497792760301952</c:v>
                </c:pt>
                <c:pt idx="9">
                  <c:v>6.3396978777112984</c:v>
                </c:pt>
                <c:pt idx="10">
                  <c:v>6.6004505210846567</c:v>
                </c:pt>
                <c:pt idx="11">
                  <c:v>6.8353789097047235</c:v>
                </c:pt>
                <c:pt idx="12">
                  <c:v>7.0470721302102666</c:v>
                </c:pt>
                <c:pt idx="13">
                  <c:v>7.2375688816425185</c:v>
                </c:pt>
                <c:pt idx="14">
                  <c:v>7.4084986563758539</c:v>
                </c:pt>
                <c:pt idx="15">
                  <c:v>7.5611871860773627</c:v>
                </c:pt>
                <c:pt idx="16">
                  <c:v>7.6967261348784142</c:v>
                </c:pt>
                <c:pt idx="17">
                  <c:v>7.8160126846061084</c:v>
                </c:pt>
                <c:pt idx="18">
                  <c:v>7.9197781362803088</c:v>
                </c:pt>
                <c:pt idx="19">
                  <c:v>8.0086185987213288</c:v>
                </c:pt>
                <c:pt idx="20">
                  <c:v>8.0830231716422531</c:v>
                </c:pt>
                <c:pt idx="21">
                  <c:v>8.143390387514863</c:v>
                </c:pt>
                <c:pt idx="22">
                  <c:v>8.1900344136575711</c:v>
                </c:pt>
                <c:pt idx="23">
                  <c:v>8.2231899493669864</c:v>
                </c:pt>
                <c:pt idx="24">
                  <c:v>8.2430195001706625</c:v>
                </c:pt>
                <c:pt idx="25">
                  <c:v>8.2496192220914804</c:v>
                </c:pt>
                <c:pt idx="26">
                  <c:v>8.2430207016018677</c:v>
                </c:pt>
                <c:pt idx="27">
                  <c:v>8.2231912788827177</c:v>
                </c:pt>
                <c:pt idx="28">
                  <c:v>8.1900347853320437</c:v>
                </c:pt>
                <c:pt idx="29">
                  <c:v>8.1433896179329714</c:v>
                </c:pt>
                <c:pt idx="30">
                  <c:v>8.0830217917200482</c:v>
                </c:pt>
                <c:pt idx="31">
                  <c:v>8.0086169969703143</c:v>
                </c:pt>
                <c:pt idx="32">
                  <c:v>7.9197762033724892</c:v>
                </c:pt>
                <c:pt idx="33">
                  <c:v>7.8160102505597546</c:v>
                </c:pt>
                <c:pt idx="34">
                  <c:v>7.6967233523255665</c:v>
                </c:pt>
                <c:pt idx="35">
                  <c:v>7.5611843349655601</c:v>
                </c:pt>
                <c:pt idx="36">
                  <c:v>7.4084959085408464</c:v>
                </c:pt>
                <c:pt idx="37">
                  <c:v>7.2375664207724508</c:v>
                </c:pt>
                <c:pt idx="38">
                  <c:v>7.0470701226073249</c:v>
                </c:pt>
                <c:pt idx="39">
                  <c:v>6.8353771777711607</c:v>
                </c:pt>
                <c:pt idx="40">
                  <c:v>6.6004486604545933</c:v>
                </c:pt>
                <c:pt idx="41">
                  <c:v>6.3396958160260759</c:v>
                </c:pt>
                <c:pt idx="42">
                  <c:v>6.0497773536352275</c:v>
                </c:pt>
                <c:pt idx="43">
                  <c:v>5.7262693095218387</c:v>
                </c:pt>
                <c:pt idx="44">
                  <c:v>5.3631002697508299</c:v>
                </c:pt>
                <c:pt idx="45">
                  <c:v>4.9515477092827078</c:v>
                </c:pt>
                <c:pt idx="46">
                  <c:v>4.4782877432977539</c:v>
                </c:pt>
                <c:pt idx="47">
                  <c:v>3.9210489102390196</c:v>
                </c:pt>
                <c:pt idx="48">
                  <c:v>3.2367481633288175</c:v>
                </c:pt>
                <c:pt idx="49">
                  <c:v>2.3153215117699331</c:v>
                </c:pt>
                <c:pt idx="50">
                  <c:v>0.16498053604747931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0429-44CB-A247-217FD39EE977}"/>
            </c:ext>
          </c:extLst>
        </c:ser>
        <c:ser>
          <c:idx val="55"/>
          <c:order val="55"/>
          <c:tx>
            <c:strRef>
              <c:f>Sheet1!$A$57</c:f>
              <c:strCache>
                <c:ptCount val="1"/>
                <c:pt idx="0">
                  <c:v>5.6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Sheet1!$B$57:$AZ$57</c:f>
              <c:numCache>
                <c:formatCode>General</c:formatCode>
                <c:ptCount val="51"/>
                <c:pt idx="0">
                  <c:v>0.16773428959941381</c:v>
                </c:pt>
                <c:pt idx="1">
                  <c:v>2.3539084068946972</c:v>
                </c:pt>
                <c:pt idx="2">
                  <c:v>3.2906874323758983</c:v>
                </c:pt>
                <c:pt idx="3">
                  <c:v>3.9864021417671363</c:v>
                </c:pt>
                <c:pt idx="4">
                  <c:v>4.5529314055754906</c:v>
                </c:pt>
                <c:pt idx="5">
                  <c:v>5.0340749511283667</c:v>
                </c:pt>
                <c:pt idx="6">
                  <c:v>5.4524851942696912</c:v>
                </c:pt>
                <c:pt idx="7">
                  <c:v>5.8217085874112149</c:v>
                </c:pt>
                <c:pt idx="8">
                  <c:v>6.1506081372027346</c:v>
                </c:pt>
                <c:pt idx="9">
                  <c:v>6.4453574492005838</c:v>
                </c:pt>
                <c:pt idx="10">
                  <c:v>6.7104573589064733</c:v>
                </c:pt>
                <c:pt idx="11">
                  <c:v>6.9493035636562439</c:v>
                </c:pt>
                <c:pt idx="12">
                  <c:v>7.1645247947844766</c:v>
                </c:pt>
                <c:pt idx="13">
                  <c:v>7.3581942082926188</c:v>
                </c:pt>
                <c:pt idx="14">
                  <c:v>7.5319718631748334</c:v>
                </c:pt>
                <c:pt idx="15">
                  <c:v>7.6872067678790534</c:v>
                </c:pt>
                <c:pt idx="16">
                  <c:v>7.8250067019627707</c:v>
                </c:pt>
                <c:pt idx="17">
                  <c:v>7.9462821096720653</c:v>
                </c:pt>
                <c:pt idx="18">
                  <c:v>8.0517773082357724</c:v>
                </c:pt>
                <c:pt idx="19">
                  <c:v>8.14209972303866</c:v>
                </c:pt>
                <c:pt idx="20">
                  <c:v>8.2177462816094895</c:v>
                </c:pt>
                <c:pt idx="21">
                  <c:v>8.27912083821119</c:v>
                </c:pt>
                <c:pt idx="22">
                  <c:v>8.3265424466215308</c:v>
                </c:pt>
                <c:pt idx="23">
                  <c:v>8.3602504865480451</c:v>
                </c:pt>
                <c:pt idx="24">
                  <c:v>8.3804106057547472</c:v>
                </c:pt>
                <c:pt idx="25">
                  <c:v>8.3871201212055499</c:v>
                </c:pt>
                <c:pt idx="26">
                  <c:v>8.380410886038824</c:v>
                </c:pt>
                <c:pt idx="27">
                  <c:v>8.3602503136052668</c:v>
                </c:pt>
                <c:pt idx="28">
                  <c:v>8.326541170775041</c:v>
                </c:pt>
                <c:pt idx="29">
                  <c:v>8.2791185413068629</c:v>
                </c:pt>
                <c:pt idx="30">
                  <c:v>8.2177435317331593</c:v>
                </c:pt>
                <c:pt idx="31">
                  <c:v>8.1420968860417009</c:v>
                </c:pt>
                <c:pt idx="32">
                  <c:v>8.0517743634834673</c:v>
                </c:pt>
                <c:pt idx="33">
                  <c:v>7.9462790513441899</c:v>
                </c:pt>
                <c:pt idx="34">
                  <c:v>7.8250037293124741</c:v>
                </c:pt>
                <c:pt idx="35">
                  <c:v>7.6872039932131875</c:v>
                </c:pt>
                <c:pt idx="36">
                  <c:v>7.5319692243871126</c:v>
                </c:pt>
                <c:pt idx="37">
                  <c:v>7.3581918250621765</c:v>
                </c:pt>
                <c:pt idx="38">
                  <c:v>7.1645229779993898</c:v>
                </c:pt>
                <c:pt idx="39">
                  <c:v>6.9493022911859885</c:v>
                </c:pt>
                <c:pt idx="40">
                  <c:v>6.7104562152542844</c:v>
                </c:pt>
                <c:pt idx="41">
                  <c:v>6.4453561883449488</c:v>
                </c:pt>
                <c:pt idx="42">
                  <c:v>6.1506069075406575</c:v>
                </c:pt>
                <c:pt idx="43">
                  <c:v>5.8217078221823808</c:v>
                </c:pt>
                <c:pt idx="44">
                  <c:v>5.4524851902273808</c:v>
                </c:pt>
                <c:pt idx="45">
                  <c:v>5.0340748411137799</c:v>
                </c:pt>
                <c:pt idx="46">
                  <c:v>4.5529303279772995</c:v>
                </c:pt>
                <c:pt idx="47">
                  <c:v>3.986401802371172</c:v>
                </c:pt>
                <c:pt idx="48">
                  <c:v>3.2906886280139385</c:v>
                </c:pt>
                <c:pt idx="49">
                  <c:v>2.3539063480346343</c:v>
                </c:pt>
                <c:pt idx="50">
                  <c:v>0.16773252599437172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0429-44CB-A247-217FD39EE977}"/>
            </c:ext>
          </c:extLst>
        </c:ser>
        <c:ser>
          <c:idx val="56"/>
          <c:order val="56"/>
          <c:tx>
            <c:strRef>
              <c:f>Sheet1!$A$58</c:f>
              <c:strCache>
                <c:ptCount val="1"/>
                <c:pt idx="0">
                  <c:v>5.7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Sheet1!$B$58:$AZ$58</c:f>
              <c:numCache>
                <c:formatCode>General</c:formatCode>
                <c:ptCount val="51"/>
                <c:pt idx="0">
                  <c:v>0.17048377787949262</c:v>
                </c:pt>
                <c:pt idx="1">
                  <c:v>2.3925023594192005</c:v>
                </c:pt>
                <c:pt idx="2">
                  <c:v>3.3446367575266289</c:v>
                </c:pt>
                <c:pt idx="3">
                  <c:v>4.0517511496844643</c:v>
                </c:pt>
                <c:pt idx="4">
                  <c:v>4.6275638397567942</c:v>
                </c:pt>
                <c:pt idx="5">
                  <c:v>5.1165972422971233</c:v>
                </c:pt>
                <c:pt idx="6">
                  <c:v>5.541868921295924</c:v>
                </c:pt>
                <c:pt idx="7">
                  <c:v>5.9171461145929625</c:v>
                </c:pt>
                <c:pt idx="8">
                  <c:v>6.2514395597919528</c:v>
                </c:pt>
                <c:pt idx="9">
                  <c:v>6.5510232611085915</c:v>
                </c:pt>
                <c:pt idx="10">
                  <c:v>6.8204698692243229</c:v>
                </c:pt>
                <c:pt idx="11">
                  <c:v>7.0632308983724057</c:v>
                </c:pt>
                <c:pt idx="12">
                  <c:v>7.2819793383538869</c:v>
                </c:pt>
                <c:pt idx="13">
                  <c:v>7.4788225474219221</c:v>
                </c:pt>
                <c:pt idx="14">
                  <c:v>7.6554475659204479</c:v>
                </c:pt>
                <c:pt idx="15">
                  <c:v>7.8132262100342844</c:v>
                </c:pt>
                <c:pt idx="16">
                  <c:v>7.9532855806582257</c:v>
                </c:pt>
                <c:pt idx="17">
                  <c:v>8.0765509912630868</c:v>
                </c:pt>
                <c:pt idx="18">
                  <c:v>8.1837775444081302</c:v>
                </c:pt>
                <c:pt idx="19">
                  <c:v>8.275581756363799</c:v>
                </c:pt>
                <c:pt idx="20">
                  <c:v>8.3524695067419454</c:v>
                </c:pt>
                <c:pt idx="21">
                  <c:v>8.4148521941521199</c:v>
                </c:pt>
                <c:pt idx="22">
                  <c:v>8.4630532614701899</c:v>
                </c:pt>
                <c:pt idx="23">
                  <c:v>8.4973143285467643</c:v>
                </c:pt>
                <c:pt idx="24">
                  <c:v>8.5178037566925457</c:v>
                </c:pt>
                <c:pt idx="25">
                  <c:v>8.5246223442726237</c:v>
                </c:pt>
                <c:pt idx="26">
                  <c:v>8.5178035973989594</c:v>
                </c:pt>
                <c:pt idx="27">
                  <c:v>8.4973131491208811</c:v>
                </c:pt>
                <c:pt idx="28">
                  <c:v>8.4630504125437884</c:v>
                </c:pt>
                <c:pt idx="29">
                  <c:v>8.4148481025733748</c:v>
                </c:pt>
                <c:pt idx="30">
                  <c:v>8.3524653184480666</c:v>
                </c:pt>
                <c:pt idx="31">
                  <c:v>8.2755782543431433</c:v>
                </c:pt>
                <c:pt idx="32">
                  <c:v>8.1837746749619136</c:v>
                </c:pt>
                <c:pt idx="33">
                  <c:v>8.076548384891959</c:v>
                </c:pt>
                <c:pt idx="34">
                  <c:v>7.9532831237655301</c:v>
                </c:pt>
                <c:pt idx="35">
                  <c:v>7.8132239757666513</c:v>
                </c:pt>
                <c:pt idx="36">
                  <c:v>7.6554456117081191</c:v>
                </c:pt>
                <c:pt idx="37">
                  <c:v>7.4788210343608741</c:v>
                </c:pt>
                <c:pt idx="38">
                  <c:v>7.2819784371168419</c:v>
                </c:pt>
                <c:pt idx="39">
                  <c:v>7.0632303125090612</c:v>
                </c:pt>
                <c:pt idx="40">
                  <c:v>6.8204688884679641</c:v>
                </c:pt>
                <c:pt idx="41">
                  <c:v>6.5510214492845034</c:v>
                </c:pt>
                <c:pt idx="42">
                  <c:v>6.251437007076194</c:v>
                </c:pt>
                <c:pt idx="43">
                  <c:v>5.9171433073367528</c:v>
                </c:pt>
                <c:pt idx="44">
                  <c:v>5.5418666279829845</c:v>
                </c:pt>
                <c:pt idx="45">
                  <c:v>5.1165956501951371</c:v>
                </c:pt>
                <c:pt idx="46">
                  <c:v>4.6275626032963055</c:v>
                </c:pt>
                <c:pt idx="47">
                  <c:v>4.051751529105136</c:v>
                </c:pt>
                <c:pt idx="48">
                  <c:v>3.3446397586723968</c:v>
                </c:pt>
                <c:pt idx="49">
                  <c:v>2.3925030123530795</c:v>
                </c:pt>
                <c:pt idx="50">
                  <c:v>0.17048254477145874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0429-44CB-A247-217FD39EE977}"/>
            </c:ext>
          </c:extLst>
        </c:ser>
        <c:ser>
          <c:idx val="57"/>
          <c:order val="57"/>
          <c:tx>
            <c:strRef>
              <c:f>Sheet1!$A$59</c:f>
              <c:strCache>
                <c:ptCount val="1"/>
                <c:pt idx="0">
                  <c:v>5.8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Sheet1!$B$59:$AZ$59</c:f>
              <c:numCache>
                <c:formatCode>General</c:formatCode>
                <c:ptCount val="51"/>
                <c:pt idx="0">
                  <c:v>0.17323315988072571</c:v>
                </c:pt>
                <c:pt idx="1">
                  <c:v>2.4310914818801277</c:v>
                </c:pt>
                <c:pt idx="2">
                  <c:v>3.3985896394836033</c:v>
                </c:pt>
                <c:pt idx="3">
                  <c:v>4.1171088856449138</c:v>
                </c:pt>
                <c:pt idx="4">
                  <c:v>4.7022075228901556</c:v>
                </c:pt>
                <c:pt idx="5">
                  <c:v>5.1991255409769446</c:v>
                </c:pt>
                <c:pt idx="6">
                  <c:v>5.6312540080234728</c:v>
                </c:pt>
                <c:pt idx="7">
                  <c:v>6.0125842181458182</c:v>
                </c:pt>
                <c:pt idx="8">
                  <c:v>6.3522704615193151</c:v>
                </c:pt>
                <c:pt idx="9">
                  <c:v>6.6566864079868129</c:v>
                </c:pt>
                <c:pt idx="10">
                  <c:v>6.9304786616486354</c:v>
                </c:pt>
                <c:pt idx="11">
                  <c:v>7.1771554887166511</c:v>
                </c:pt>
                <c:pt idx="12">
                  <c:v>7.3994335407021774</c:v>
                </c:pt>
                <c:pt idx="13">
                  <c:v>7.5994535400163246</c:v>
                </c:pt>
                <c:pt idx="14">
                  <c:v>7.7789287171619579</c:v>
                </c:pt>
                <c:pt idx="15">
                  <c:v>7.9392525490581516</c:v>
                </c:pt>
                <c:pt idx="16">
                  <c:v>8.0815704984773049</c:v>
                </c:pt>
                <c:pt idx="17">
                  <c:v>8.2068232582109246</c:v>
                </c:pt>
                <c:pt idx="18">
                  <c:v>8.3157783704460879</c:v>
                </c:pt>
                <c:pt idx="19">
                  <c:v>8.4090618526940926</c:v>
                </c:pt>
                <c:pt idx="20">
                  <c:v>8.4871867805648762</c:v>
                </c:pt>
                <c:pt idx="21">
                  <c:v>8.5505710112408124</c:v>
                </c:pt>
                <c:pt idx="22">
                  <c:v>8.5995447288275386</c:v>
                </c:pt>
                <c:pt idx="23">
                  <c:v>8.6343554968492757</c:v>
                </c:pt>
                <c:pt idx="24">
                  <c:v>8.6551748514916209</c:v>
                </c:pt>
                <c:pt idx="25">
                  <c:v>8.6621039023893616</c:v>
                </c:pt>
                <c:pt idx="26">
                  <c:v>8.6551756830324642</c:v>
                </c:pt>
                <c:pt idx="27">
                  <c:v>8.6343559945809574</c:v>
                </c:pt>
                <c:pt idx="28">
                  <c:v>8.5995438371721171</c:v>
                </c:pt>
                <c:pt idx="29">
                  <c:v>8.5505687789277527</c:v>
                </c:pt>
                <c:pt idx="30">
                  <c:v>8.4871839532059123</c:v>
                </c:pt>
                <c:pt idx="31">
                  <c:v>8.4090587994382808</c:v>
                </c:pt>
                <c:pt idx="32">
                  <c:v>8.3157748632779889</c:v>
                </c:pt>
                <c:pt idx="33">
                  <c:v>8.2068192435069314</c:v>
                </c:pt>
                <c:pt idx="34">
                  <c:v>8.0815665090069473</c:v>
                </c:pt>
                <c:pt idx="35">
                  <c:v>7.9392491094575668</c:v>
                </c:pt>
                <c:pt idx="36">
                  <c:v>7.7789258248904858</c:v>
                </c:pt>
                <c:pt idx="37">
                  <c:v>7.5994510831109876</c:v>
                </c:pt>
                <c:pt idx="38">
                  <c:v>7.399431736619265</c:v>
                </c:pt>
                <c:pt idx="39">
                  <c:v>7.1771544100636859</c:v>
                </c:pt>
                <c:pt idx="40">
                  <c:v>6.9304777140532465</c:v>
                </c:pt>
                <c:pt idx="41">
                  <c:v>6.6566848188790875</c:v>
                </c:pt>
                <c:pt idx="42">
                  <c:v>6.3522682505951336</c:v>
                </c:pt>
                <c:pt idx="43">
                  <c:v>6.0125824153854825</c:v>
                </c:pt>
                <c:pt idx="44">
                  <c:v>5.6312532248367262</c:v>
                </c:pt>
                <c:pt idx="45">
                  <c:v>5.1991244311683582</c:v>
                </c:pt>
                <c:pt idx="46">
                  <c:v>4.7022052983312008</c:v>
                </c:pt>
                <c:pt idx="47">
                  <c:v>4.1171081484764001</c:v>
                </c:pt>
                <c:pt idx="48">
                  <c:v>3.3985913024706011</c:v>
                </c:pt>
                <c:pt idx="49">
                  <c:v>2.4310910828071628</c:v>
                </c:pt>
                <c:pt idx="50">
                  <c:v>0.17323145791996597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0429-44CB-A247-217FD39EE977}"/>
            </c:ext>
          </c:extLst>
        </c:ser>
        <c:ser>
          <c:idx val="58"/>
          <c:order val="58"/>
          <c:tx>
            <c:strRef>
              <c:f>Sheet1!$A$60</c:f>
              <c:strCache>
                <c:ptCount val="1"/>
                <c:pt idx="0">
                  <c:v>5.9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Sheet1!$B$60:$AZ$60</c:f>
              <c:numCache>
                <c:formatCode>General</c:formatCode>
                <c:ptCount val="51"/>
                <c:pt idx="0">
                  <c:v>0.17598308525736051</c:v>
                </c:pt>
                <c:pt idx="1">
                  <c:v>2.469675629002329</c:v>
                </c:pt>
                <c:pt idx="2">
                  <c:v>3.4525243303079063</c:v>
                </c:pt>
                <c:pt idx="3">
                  <c:v>4.1824541999846758</c:v>
                </c:pt>
                <c:pt idx="4">
                  <c:v>4.7768481358927826</c:v>
                </c:pt>
                <c:pt idx="5">
                  <c:v>5.2816584472609351</c:v>
                </c:pt>
                <c:pt idx="6">
                  <c:v>5.720647784641578</c:v>
                </c:pt>
                <c:pt idx="7">
                  <c:v>6.108028765504157</c:v>
                </c:pt>
                <c:pt idx="8">
                  <c:v>6.4531023217970152</c:v>
                </c:pt>
                <c:pt idx="9">
                  <c:v>6.7623469629866122</c:v>
                </c:pt>
                <c:pt idx="10">
                  <c:v>7.0404843942791597</c:v>
                </c:pt>
                <c:pt idx="11">
                  <c:v>7.2910768699898458</c:v>
                </c:pt>
                <c:pt idx="12">
                  <c:v>7.5168832171917677</c:v>
                </c:pt>
                <c:pt idx="13">
                  <c:v>7.7200787517738911</c:v>
                </c:pt>
                <c:pt idx="14">
                  <c:v>7.9024037307767303</c:v>
                </c:pt>
                <c:pt idx="15">
                  <c:v>8.0652726565713646</c:v>
                </c:pt>
                <c:pt idx="16">
                  <c:v>8.2098490446447574</c:v>
                </c:pt>
                <c:pt idx="17">
                  <c:v>8.337089477154624</c:v>
                </c:pt>
                <c:pt idx="18">
                  <c:v>8.4477743242378835</c:v>
                </c:pt>
                <c:pt idx="19">
                  <c:v>8.5425397379721453</c:v>
                </c:pt>
                <c:pt idx="20">
                  <c:v>8.6219074928070967</c:v>
                </c:pt>
                <c:pt idx="21">
                  <c:v>8.6863024920391254</c:v>
                </c:pt>
                <c:pt idx="22">
                  <c:v>8.7360591544249324</c:v>
                </c:pt>
                <c:pt idx="23">
                  <c:v>8.7714269237433697</c:v>
                </c:pt>
                <c:pt idx="24">
                  <c:v>8.7925788791004358</c:v>
                </c:pt>
                <c:pt idx="25">
                  <c:v>8.7996181526772297</c:v>
                </c:pt>
                <c:pt idx="26">
                  <c:v>8.7925789203129501</c:v>
                </c:pt>
                <c:pt idx="27">
                  <c:v>8.7714260839901197</c:v>
                </c:pt>
                <c:pt idx="28">
                  <c:v>8.7360566574277438</c:v>
                </c:pt>
                <c:pt idx="29">
                  <c:v>8.6862986072807988</c:v>
                </c:pt>
                <c:pt idx="30">
                  <c:v>8.6219032630306334</c:v>
                </c:pt>
                <c:pt idx="31">
                  <c:v>8.542535977434154</c:v>
                </c:pt>
                <c:pt idx="32">
                  <c:v>8.4477711606323407</c:v>
                </c:pt>
                <c:pt idx="33">
                  <c:v>8.3370868052268463</c:v>
                </c:pt>
                <c:pt idx="34">
                  <c:v>8.2098469608697151</c:v>
                </c:pt>
                <c:pt idx="35">
                  <c:v>8.065271236498198</c:v>
                </c:pt>
                <c:pt idx="36">
                  <c:v>7.9024027796689857</c:v>
                </c:pt>
                <c:pt idx="37">
                  <c:v>7.7200780790710333</c:v>
                </c:pt>
                <c:pt idx="38">
                  <c:v>7.5168827896197161</c:v>
                </c:pt>
                <c:pt idx="39">
                  <c:v>7.2910764509580233</c:v>
                </c:pt>
                <c:pt idx="40">
                  <c:v>7.0404835719630112</c:v>
                </c:pt>
                <c:pt idx="41">
                  <c:v>6.7623457868344357</c:v>
                </c:pt>
                <c:pt idx="42">
                  <c:v>6.4531012942027193</c:v>
                </c:pt>
                <c:pt idx="43">
                  <c:v>6.1080281442836091</c:v>
                </c:pt>
                <c:pt idx="44">
                  <c:v>5.7206473639117403</c:v>
                </c:pt>
                <c:pt idx="45">
                  <c:v>5.2816576252259555</c:v>
                </c:pt>
                <c:pt idx="46">
                  <c:v>4.7768464709556442</c:v>
                </c:pt>
                <c:pt idx="47">
                  <c:v>4.1824528977570061</c:v>
                </c:pt>
                <c:pt idx="48">
                  <c:v>3.4525253851010196</c:v>
                </c:pt>
                <c:pt idx="49">
                  <c:v>2.469674237594079</c:v>
                </c:pt>
                <c:pt idx="50">
                  <c:v>0.17598141826712049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0429-44CB-A247-217FD39EE977}"/>
            </c:ext>
          </c:extLst>
        </c:ser>
        <c:ser>
          <c:idx val="59"/>
          <c:order val="59"/>
          <c:tx>
            <c:strRef>
              <c:f>Sheet1!$A$61</c:f>
              <c:strCache>
                <c:ptCount val="1"/>
                <c:pt idx="0">
                  <c:v>6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Sheet1!$B$61:$AZ$61</c:f>
              <c:numCache>
                <c:formatCode>General</c:formatCode>
                <c:ptCount val="51"/>
                <c:pt idx="0">
                  <c:v>0.17873139618028716</c:v>
                </c:pt>
                <c:pt idx="1">
                  <c:v>2.5082646469933003</c:v>
                </c:pt>
                <c:pt idx="2">
                  <c:v>3.5064801075744807</c:v>
                </c:pt>
                <c:pt idx="3">
                  <c:v>4.247813225054812</c:v>
                </c:pt>
                <c:pt idx="4">
                  <c:v>4.8514872589356415</c:v>
                </c:pt>
                <c:pt idx="5">
                  <c:v>5.3641798640656146</c:v>
                </c:pt>
                <c:pt idx="6">
                  <c:v>5.8100266151339621</c:v>
                </c:pt>
                <c:pt idx="7">
                  <c:v>6.2034621483302423</c:v>
                </c:pt>
                <c:pt idx="8">
                  <c:v>6.5539324760490594</c:v>
                </c:pt>
                <c:pt idx="9">
                  <c:v>6.8680132978069421</c:v>
                </c:pt>
                <c:pt idx="10">
                  <c:v>7.1504973996478469</c:v>
                </c:pt>
                <c:pt idx="11">
                  <c:v>7.405004119021644</c:v>
                </c:pt>
                <c:pt idx="12">
                  <c:v>7.6343369285887324</c:v>
                </c:pt>
                <c:pt idx="13">
                  <c:v>7.8407051612095895</c:v>
                </c:pt>
                <c:pt idx="14">
                  <c:v>8.025876806181456</c:v>
                </c:pt>
                <c:pt idx="15">
                  <c:v>8.1912896652634952</c:v>
                </c:pt>
                <c:pt idx="16">
                  <c:v>8.3381255302439143</c:v>
                </c:pt>
                <c:pt idx="17">
                  <c:v>8.4673549344557983</c:v>
                </c:pt>
                <c:pt idx="18">
                  <c:v>8.5797698970370515</c:v>
                </c:pt>
                <c:pt idx="19">
                  <c:v>8.6760166690320055</c:v>
                </c:pt>
                <c:pt idx="20">
                  <c:v>8.7566249848727704</c:v>
                </c:pt>
                <c:pt idx="21">
                  <c:v>8.8220256989780488</c:v>
                </c:pt>
                <c:pt idx="22">
                  <c:v>8.8725583098693992</c:v>
                </c:pt>
                <c:pt idx="23">
                  <c:v>8.9084769412516032</c:v>
                </c:pt>
                <c:pt idx="24">
                  <c:v>8.9299582239938502</c:v>
                </c:pt>
                <c:pt idx="25">
                  <c:v>8.9371071320312545</c:v>
                </c:pt>
                <c:pt idx="26">
                  <c:v>8.9299583334083366</c:v>
                </c:pt>
                <c:pt idx="27">
                  <c:v>8.9084762527898569</c:v>
                </c:pt>
                <c:pt idx="28">
                  <c:v>8.8725560729562556</c:v>
                </c:pt>
                <c:pt idx="29">
                  <c:v>8.8220222339426115</c:v>
                </c:pt>
                <c:pt idx="30">
                  <c:v>8.7566214338687463</c:v>
                </c:pt>
                <c:pt idx="31">
                  <c:v>8.6760139657007684</c:v>
                </c:pt>
                <c:pt idx="32">
                  <c:v>8.5797681897865736</c:v>
                </c:pt>
                <c:pt idx="33">
                  <c:v>8.4673539140781564</c:v>
                </c:pt>
                <c:pt idx="34">
                  <c:v>8.3381249003682694</c:v>
                </c:pt>
                <c:pt idx="35">
                  <c:v>8.1912891669760288</c:v>
                </c:pt>
                <c:pt idx="36">
                  <c:v>8.0258762028718387</c:v>
                </c:pt>
                <c:pt idx="37">
                  <c:v>7.8407044392170295</c:v>
                </c:pt>
                <c:pt idx="38">
                  <c:v>7.6343361443288078</c:v>
                </c:pt>
                <c:pt idx="39">
                  <c:v>7.4050029363733003</c:v>
                </c:pt>
                <c:pt idx="40">
                  <c:v>7.150495340241406</c:v>
                </c:pt>
                <c:pt idx="41">
                  <c:v>6.8680105146785717</c:v>
                </c:pt>
                <c:pt idx="42">
                  <c:v>6.5539297160414014</c:v>
                </c:pt>
                <c:pt idx="43">
                  <c:v>6.203460184558498</c:v>
                </c:pt>
                <c:pt idx="44">
                  <c:v>5.8100258086910985</c:v>
                </c:pt>
                <c:pt idx="45">
                  <c:v>5.364179367650161</c:v>
                </c:pt>
                <c:pt idx="46">
                  <c:v>4.8514860433889382</c:v>
                </c:pt>
                <c:pt idx="47">
                  <c:v>4.2478128641874537</c:v>
                </c:pt>
                <c:pt idx="48">
                  <c:v>3.5064817884315156</c:v>
                </c:pt>
                <c:pt idx="49">
                  <c:v>2.508263282965939</c:v>
                </c:pt>
                <c:pt idx="50">
                  <c:v>0.17872955216718384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0429-44CB-A247-217FD39EE977}"/>
            </c:ext>
          </c:extLst>
        </c:ser>
        <c:ser>
          <c:idx val="60"/>
          <c:order val="60"/>
          <c:tx>
            <c:strRef>
              <c:f>Sheet1!$A$62</c:f>
              <c:strCache>
                <c:ptCount val="1"/>
                <c:pt idx="0">
                  <c:v>6.1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Sheet1!$B$62:$AZ$62</c:f>
              <c:numCache>
                <c:formatCode>General</c:formatCode>
                <c:ptCount val="51"/>
                <c:pt idx="0">
                  <c:v>0.1814808377940087</c:v>
                </c:pt>
                <c:pt idx="1">
                  <c:v>2.5468544379305853</c:v>
                </c:pt>
                <c:pt idx="2">
                  <c:v>3.5604269141596037</c:v>
                </c:pt>
                <c:pt idx="3">
                  <c:v>4.3131657886024666</c:v>
                </c:pt>
                <c:pt idx="4">
                  <c:v>4.9261285137171438</c:v>
                </c:pt>
                <c:pt idx="5">
                  <c:v>5.4467099042374612</c:v>
                </c:pt>
                <c:pt idx="6">
                  <c:v>5.8994154169345014</c:v>
                </c:pt>
                <c:pt idx="7">
                  <c:v>6.2989042868462715</c:v>
                </c:pt>
                <c:pt idx="8">
                  <c:v>6.6547669876289026</c:v>
                </c:pt>
                <c:pt idx="9">
                  <c:v>6.9736788511625472</c:v>
                </c:pt>
                <c:pt idx="10">
                  <c:v>7.2605079221543996</c:v>
                </c:pt>
                <c:pt idx="11">
                  <c:v>7.5189303615532008</c:v>
                </c:pt>
                <c:pt idx="12">
                  <c:v>7.7517915663253021</c:v>
                </c:pt>
                <c:pt idx="13">
                  <c:v>7.9613338553933737</c:v>
                </c:pt>
                <c:pt idx="14">
                  <c:v>8.1493531788326159</c:v>
                </c:pt>
                <c:pt idx="15">
                  <c:v>8.3173104629593411</c:v>
                </c:pt>
                <c:pt idx="16">
                  <c:v>8.4664055406725787</c:v>
                </c:pt>
                <c:pt idx="17">
                  <c:v>8.597623302266161</c:v>
                </c:pt>
                <c:pt idx="18">
                  <c:v>8.7117680199506964</c:v>
                </c:pt>
                <c:pt idx="19">
                  <c:v>8.8094962452768897</c:v>
                </c:pt>
                <c:pt idx="20">
                  <c:v>8.8913455973812709</c:v>
                </c:pt>
                <c:pt idx="21">
                  <c:v>8.9577528433851796</c:v>
                </c:pt>
                <c:pt idx="22">
                  <c:v>9.0090625112125142</c:v>
                </c:pt>
                <c:pt idx="23">
                  <c:v>9.0455331992854902</c:v>
                </c:pt>
                <c:pt idx="24">
                  <c:v>9.0673448012321369</c:v>
                </c:pt>
                <c:pt idx="25">
                  <c:v>9.0746038839503047</c:v>
                </c:pt>
                <c:pt idx="26">
                  <c:v>9.0673454224803081</c:v>
                </c:pt>
                <c:pt idx="27">
                  <c:v>9.0455333000002209</c:v>
                </c:pt>
                <c:pt idx="28">
                  <c:v>9.0090610320959001</c:v>
                </c:pt>
                <c:pt idx="29">
                  <c:v>8.9577498262336732</c:v>
                </c:pt>
                <c:pt idx="30">
                  <c:v>8.8913418889558766</c:v>
                </c:pt>
                <c:pt idx="31">
                  <c:v>8.8094924504324386</c:v>
                </c:pt>
                <c:pt idx="32">
                  <c:v>8.7117641131173613</c:v>
                </c:pt>
                <c:pt idx="33">
                  <c:v>8.5976191968693314</c:v>
                </c:pt>
                <c:pt idx="34">
                  <c:v>8.4664015283002207</c:v>
                </c:pt>
                <c:pt idx="35">
                  <c:v>8.3173068811524313</c:v>
                </c:pt>
                <c:pt idx="36">
                  <c:v>8.1493500626576658</c:v>
                </c:pt>
                <c:pt idx="37">
                  <c:v>7.9613311710720129</c:v>
                </c:pt>
                <c:pt idx="38">
                  <c:v>7.7517893404091511</c:v>
                </c:pt>
                <c:pt idx="39">
                  <c:v>7.5189282994091808</c:v>
                </c:pt>
                <c:pt idx="40">
                  <c:v>7.2605054289314381</c:v>
                </c:pt>
                <c:pt idx="41">
                  <c:v>6.9736757443715005</c:v>
                </c:pt>
                <c:pt idx="42">
                  <c:v>6.6547637942280415</c:v>
                </c:pt>
                <c:pt idx="43">
                  <c:v>6.2989018405285266</c:v>
                </c:pt>
                <c:pt idx="44">
                  <c:v>5.8994141972869185</c:v>
                </c:pt>
                <c:pt idx="45">
                  <c:v>5.4467092913646065</c:v>
                </c:pt>
                <c:pt idx="46">
                  <c:v>4.9261279619011535</c:v>
                </c:pt>
                <c:pt idx="47">
                  <c:v>4.3131668841262334</c:v>
                </c:pt>
                <c:pt idx="48">
                  <c:v>3.5604300210940014</c:v>
                </c:pt>
                <c:pt idx="49">
                  <c:v>2.5468544457693936</c:v>
                </c:pt>
                <c:pt idx="50">
                  <c:v>0.18147924737199922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0429-44CB-A247-217FD39EE977}"/>
            </c:ext>
          </c:extLst>
        </c:ser>
        <c:ser>
          <c:idx val="61"/>
          <c:order val="61"/>
          <c:tx>
            <c:strRef>
              <c:f>Sheet1!$A$63</c:f>
              <c:strCache>
                <c:ptCount val="1"/>
                <c:pt idx="0">
                  <c:v>6.2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Sheet1!$B$63:$AZ$63</c:f>
              <c:numCache>
                <c:formatCode>General</c:formatCode>
                <c:ptCount val="51"/>
                <c:pt idx="0">
                  <c:v>0.18423078933150705</c:v>
                </c:pt>
                <c:pt idx="1">
                  <c:v>2.5854396630874446</c:v>
                </c:pt>
                <c:pt idx="2">
                  <c:v>3.6143675019555466</c:v>
                </c:pt>
                <c:pt idx="3">
                  <c:v>4.3785094394576793</c:v>
                </c:pt>
                <c:pt idx="4">
                  <c:v>5.0007596356613435</c:v>
                </c:pt>
                <c:pt idx="5">
                  <c:v>5.5292303106254312</c:v>
                </c:pt>
                <c:pt idx="6">
                  <c:v>5.9887992523109181</c:v>
                </c:pt>
                <c:pt idx="7">
                  <c:v>6.3943449598872215</c:v>
                </c:pt>
                <c:pt idx="8">
                  <c:v>6.755602042878821</c:v>
                </c:pt>
                <c:pt idx="9">
                  <c:v>7.0793488902962967</c:v>
                </c:pt>
                <c:pt idx="10">
                  <c:v>7.3705261978621328</c:v>
                </c:pt>
                <c:pt idx="11">
                  <c:v>7.6328636151571398</c:v>
                </c:pt>
                <c:pt idx="12">
                  <c:v>7.8692508544414945</c:v>
                </c:pt>
                <c:pt idx="13">
                  <c:v>8.0819665437792914</c:v>
                </c:pt>
                <c:pt idx="14">
                  <c:v>8.2728338455705313</c:v>
                </c:pt>
                <c:pt idx="15">
                  <c:v>8.4433347557916996</c:v>
                </c:pt>
                <c:pt idx="16">
                  <c:v>8.5946874693080062</c:v>
                </c:pt>
                <c:pt idx="17">
                  <c:v>8.7278926312328124</c:v>
                </c:pt>
                <c:pt idx="18">
                  <c:v>8.8437666688168779</c:v>
                </c:pt>
                <c:pt idx="19">
                  <c:v>8.9429754832016712</c:v>
                </c:pt>
                <c:pt idx="20">
                  <c:v>9.026064818813067</c:v>
                </c:pt>
                <c:pt idx="21">
                  <c:v>9.0934786020898386</c:v>
                </c:pt>
                <c:pt idx="22">
                  <c:v>9.1455667486710048</c:v>
                </c:pt>
                <c:pt idx="23">
                  <c:v>9.1825912377963608</c:v>
                </c:pt>
                <c:pt idx="24">
                  <c:v>9.2047340540908777</c:v>
                </c:pt>
                <c:pt idx="25">
                  <c:v>9.2121031984127768</c:v>
                </c:pt>
                <c:pt idx="26">
                  <c:v>9.2047343180535659</c:v>
                </c:pt>
                <c:pt idx="27">
                  <c:v>9.1825908871380761</c:v>
                </c:pt>
                <c:pt idx="28">
                  <c:v>9.1455650094711132</c:v>
                </c:pt>
                <c:pt idx="29">
                  <c:v>9.0934756306518523</c:v>
                </c:pt>
                <c:pt idx="30">
                  <c:v>9.026061451317279</c:v>
                </c:pt>
                <c:pt idx="31">
                  <c:v>8.9429723357759734</c:v>
                </c:pt>
                <c:pt idx="32">
                  <c:v>8.8437637577629467</c:v>
                </c:pt>
                <c:pt idx="33">
                  <c:v>8.7278898008425614</c:v>
                </c:pt>
                <c:pt idx="34">
                  <c:v>8.5946847390061549</c:v>
                </c:pt>
                <c:pt idx="35">
                  <c:v>8.4433320921043098</c:v>
                </c:pt>
                <c:pt idx="36">
                  <c:v>8.2728310604412094</c:v>
                </c:pt>
                <c:pt idx="37">
                  <c:v>8.0819637207564412</c:v>
                </c:pt>
                <c:pt idx="38">
                  <c:v>7.8692484293972731</c:v>
                </c:pt>
                <c:pt idx="39">
                  <c:v>7.6328617108096992</c:v>
                </c:pt>
                <c:pt idx="40">
                  <c:v>7.3705243572963752</c:v>
                </c:pt>
                <c:pt idx="41">
                  <c:v>7.0793467393250733</c:v>
                </c:pt>
                <c:pt idx="42">
                  <c:v>6.7555998054775168</c:v>
                </c:pt>
                <c:pt idx="43">
                  <c:v>6.3943432825749671</c:v>
                </c:pt>
                <c:pt idx="44">
                  <c:v>5.9887984648434243</c:v>
                </c:pt>
                <c:pt idx="45">
                  <c:v>5.5292295888656238</c:v>
                </c:pt>
                <c:pt idx="46">
                  <c:v>5.000758431186898</c:v>
                </c:pt>
                <c:pt idx="47">
                  <c:v>4.3785097292160184</c:v>
                </c:pt>
                <c:pt idx="48">
                  <c:v>3.6143702715186117</c:v>
                </c:pt>
                <c:pt idx="49">
                  <c:v>2.5854396412428935</c:v>
                </c:pt>
                <c:pt idx="50">
                  <c:v>0.18422936467691153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0429-44CB-A247-217FD39EE977}"/>
            </c:ext>
          </c:extLst>
        </c:ser>
        <c:ser>
          <c:idx val="62"/>
          <c:order val="62"/>
          <c:tx>
            <c:strRef>
              <c:f>Sheet1!$A$64</c:f>
              <c:strCache>
                <c:ptCount val="1"/>
                <c:pt idx="0">
                  <c:v>6.3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Sheet1!$B$64:$AZ$64</c:f>
              <c:numCache>
                <c:formatCode>General</c:formatCode>
                <c:ptCount val="51"/>
                <c:pt idx="0">
                  <c:v>0.1869809669823097</c:v>
                </c:pt>
                <c:pt idx="1">
                  <c:v>2.6240348105420535</c:v>
                </c:pt>
                <c:pt idx="2">
                  <c:v>3.668320124577682</c:v>
                </c:pt>
                <c:pt idx="3">
                  <c:v>4.4438655230008175</c:v>
                </c:pt>
                <c:pt idx="4">
                  <c:v>5.0754026637580596</c:v>
                </c:pt>
                <c:pt idx="5">
                  <c:v>5.6117618926306037</c:v>
                </c:pt>
                <c:pt idx="6">
                  <c:v>6.0781877196158476</c:v>
                </c:pt>
                <c:pt idx="7">
                  <c:v>6.4897817492469905</c:v>
                </c:pt>
                <c:pt idx="8">
                  <c:v>6.8564276064010601</c:v>
                </c:pt>
                <c:pt idx="9">
                  <c:v>7.1850049129770497</c:v>
                </c:pt>
                <c:pt idx="10">
                  <c:v>7.4805272773956268</c:v>
                </c:pt>
                <c:pt idx="11">
                  <c:v>7.7467810166215578</c:v>
                </c:pt>
                <c:pt idx="12">
                  <c:v>7.9866995047059479</c:v>
                </c:pt>
                <c:pt idx="13">
                  <c:v>8.2025940934423929</c:v>
                </c:pt>
                <c:pt idx="14">
                  <c:v>8.3963134591145021</c:v>
                </c:pt>
                <c:pt idx="15">
                  <c:v>8.5693605467121721</c:v>
                </c:pt>
                <c:pt idx="16">
                  <c:v>8.722971156766949</c:v>
                </c:pt>
                <c:pt idx="17">
                  <c:v>8.858161406488712</c:v>
                </c:pt>
                <c:pt idx="18">
                  <c:v>8.975761589599152</c:v>
                </c:pt>
                <c:pt idx="19">
                  <c:v>9.0764489665562476</c:v>
                </c:pt>
                <c:pt idx="20">
                  <c:v>9.1607774299655524</c:v>
                </c:pt>
                <c:pt idx="21">
                  <c:v>9.2291968348393887</c:v>
                </c:pt>
                <c:pt idx="22">
                  <c:v>9.2820622608950707</c:v>
                </c:pt>
                <c:pt idx="23">
                  <c:v>9.3196400296918256</c:v>
                </c:pt>
                <c:pt idx="24">
                  <c:v>9.3421145284265901</c:v>
                </c:pt>
                <c:pt idx="25">
                  <c:v>9.3495941834793292</c:v>
                </c:pt>
                <c:pt idx="26">
                  <c:v>9.3421145396748742</c:v>
                </c:pt>
                <c:pt idx="27">
                  <c:v>9.3196393226407235</c:v>
                </c:pt>
                <c:pt idx="28">
                  <c:v>9.2820602213750654</c:v>
                </c:pt>
                <c:pt idx="29">
                  <c:v>9.2291936828467129</c:v>
                </c:pt>
                <c:pt idx="30">
                  <c:v>9.1607740249404053</c:v>
                </c:pt>
                <c:pt idx="31">
                  <c:v>9.0764460307304358</c:v>
                </c:pt>
                <c:pt idx="32">
                  <c:v>8.9757593058025602</c:v>
                </c:pt>
                <c:pt idx="33">
                  <c:v>8.8581596728987062</c:v>
                </c:pt>
                <c:pt idx="34">
                  <c:v>8.7229698755601852</c:v>
                </c:pt>
                <c:pt idx="35">
                  <c:v>8.5693595725747294</c:v>
                </c:pt>
                <c:pt idx="36">
                  <c:v>8.39631260983254</c:v>
                </c:pt>
                <c:pt idx="37">
                  <c:v>8.2025933692755046</c:v>
                </c:pt>
                <c:pt idx="38">
                  <c:v>7.9866989749267709</c:v>
                </c:pt>
                <c:pt idx="39">
                  <c:v>7.7467804198166306</c:v>
                </c:pt>
                <c:pt idx="40">
                  <c:v>7.4805261553245659</c:v>
                </c:pt>
                <c:pt idx="41">
                  <c:v>7.1850031080616548</c:v>
                </c:pt>
                <c:pt idx="42">
                  <c:v>6.8564253189085935</c:v>
                </c:pt>
                <c:pt idx="43">
                  <c:v>6.4897796012031082</c:v>
                </c:pt>
                <c:pt idx="44">
                  <c:v>6.078186539098688</c:v>
                </c:pt>
                <c:pt idx="45">
                  <c:v>5.6117612253233169</c:v>
                </c:pt>
                <c:pt idx="46">
                  <c:v>5.0754016174618597</c:v>
                </c:pt>
                <c:pt idx="47">
                  <c:v>4.4438657725226332</c:v>
                </c:pt>
                <c:pt idx="48">
                  <c:v>3.6683223470618946</c:v>
                </c:pt>
                <c:pt idx="49">
                  <c:v>2.6240340080189233</c:v>
                </c:pt>
                <c:pt idx="50">
                  <c:v>0.18697944218374274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0429-44CB-A247-217FD39EE977}"/>
            </c:ext>
          </c:extLst>
        </c:ser>
        <c:ser>
          <c:idx val="63"/>
          <c:order val="63"/>
          <c:tx>
            <c:strRef>
              <c:f>Sheet1!$A$65</c:f>
              <c:strCache>
                <c:ptCount val="1"/>
                <c:pt idx="0">
                  <c:v>6.4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Sheet1!$B$65:$AZ$65</c:f>
              <c:numCache>
                <c:formatCode>General</c:formatCode>
                <c:ptCount val="51"/>
                <c:pt idx="0">
                  <c:v>0.18973150687697549</c:v>
                </c:pt>
                <c:pt idx="1">
                  <c:v>2.6626292963001368</c:v>
                </c:pt>
                <c:pt idx="2">
                  <c:v>3.7222653325026438</c:v>
                </c:pt>
                <c:pt idx="3">
                  <c:v>4.5092154173957013</c:v>
                </c:pt>
                <c:pt idx="4">
                  <c:v>5.150041753638952</c:v>
                </c:pt>
                <c:pt idx="5">
                  <c:v>5.6942907039384174</c:v>
                </c:pt>
                <c:pt idx="6">
                  <c:v>6.1675782095292053</c:v>
                </c:pt>
                <c:pt idx="7">
                  <c:v>6.5852266891828402</c:v>
                </c:pt>
                <c:pt idx="8">
                  <c:v>6.9572643488533359</c:v>
                </c:pt>
                <c:pt idx="9">
                  <c:v>7.2906726378287647</c:v>
                </c:pt>
                <c:pt idx="10">
                  <c:v>7.5905390510706452</c:v>
                </c:pt>
                <c:pt idx="11">
                  <c:v>7.8607058580893181</c:v>
                </c:pt>
                <c:pt idx="12">
                  <c:v>8.1041508593927158</c:v>
                </c:pt>
                <c:pt idx="13">
                  <c:v>8.3232199640982216</c:v>
                </c:pt>
                <c:pt idx="14">
                  <c:v>8.5197880695190591</c:v>
                </c:pt>
                <c:pt idx="15">
                  <c:v>8.6953799213150251</c:v>
                </c:pt>
                <c:pt idx="16">
                  <c:v>8.8512509574942975</c:v>
                </c:pt>
                <c:pt idx="17">
                  <c:v>8.9884330009860882</c:v>
                </c:pt>
                <c:pt idx="18">
                  <c:v>9.1077665670457151</c:v>
                </c:pt>
                <c:pt idx="19">
                  <c:v>9.2099360537082884</c:v>
                </c:pt>
                <c:pt idx="20">
                  <c:v>9.2955029607187427</c:v>
                </c:pt>
                <c:pt idx="21">
                  <c:v>9.364925474770061</c:v>
                </c:pt>
                <c:pt idx="22">
                  <c:v>9.4185653894997596</c:v>
                </c:pt>
                <c:pt idx="23">
                  <c:v>9.4566931691089913</c:v>
                </c:pt>
                <c:pt idx="24">
                  <c:v>9.4794961109587064</c:v>
                </c:pt>
                <c:pt idx="25">
                  <c:v>9.4870851350899166</c:v>
                </c:pt>
                <c:pt idx="26">
                  <c:v>9.4794967894943198</c:v>
                </c:pt>
                <c:pt idx="27">
                  <c:v>9.4566935100526699</c:v>
                </c:pt>
                <c:pt idx="28">
                  <c:v>9.4185644729965325</c:v>
                </c:pt>
                <c:pt idx="29">
                  <c:v>9.3649234066957181</c:v>
                </c:pt>
                <c:pt idx="30">
                  <c:v>9.2955005959638797</c:v>
                </c:pt>
                <c:pt idx="31">
                  <c:v>9.2099340021652072</c:v>
                </c:pt>
                <c:pt idx="32">
                  <c:v>9.1077647677487388</c:v>
                </c:pt>
                <c:pt idx="33">
                  <c:v>8.9884311767846121</c:v>
                </c:pt>
                <c:pt idx="34">
                  <c:v>8.8512490279341769</c:v>
                </c:pt>
                <c:pt idx="35">
                  <c:v>8.6953778640970629</c:v>
                </c:pt>
                <c:pt idx="36">
                  <c:v>8.5197858725126032</c:v>
                </c:pt>
                <c:pt idx="37">
                  <c:v>8.3232179349941156</c:v>
                </c:pt>
                <c:pt idx="38">
                  <c:v>8.1041494390263367</c:v>
                </c:pt>
                <c:pt idx="39">
                  <c:v>7.860704869101907</c:v>
                </c:pt>
                <c:pt idx="40">
                  <c:v>7.590537775597527</c:v>
                </c:pt>
                <c:pt idx="41">
                  <c:v>7.2906708802583111</c:v>
                </c:pt>
                <c:pt idx="42">
                  <c:v>6.9572627401679306</c:v>
                </c:pt>
                <c:pt idx="43">
                  <c:v>6.5852257921712081</c:v>
                </c:pt>
                <c:pt idx="44">
                  <c:v>6.167577673659852</c:v>
                </c:pt>
                <c:pt idx="45">
                  <c:v>5.6942895012542651</c:v>
                </c:pt>
                <c:pt idx="46">
                  <c:v>5.1500399609963941</c:v>
                </c:pt>
                <c:pt idx="47">
                  <c:v>4.5092147527628459</c:v>
                </c:pt>
                <c:pt idx="48">
                  <c:v>3.7222669956248131</c:v>
                </c:pt>
                <c:pt idx="49">
                  <c:v>2.662629245458175</c:v>
                </c:pt>
                <c:pt idx="50">
                  <c:v>0.18973003170126757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0429-44CB-A247-217FD39EE977}"/>
            </c:ext>
          </c:extLst>
        </c:ser>
        <c:ser>
          <c:idx val="64"/>
          <c:order val="64"/>
          <c:tx>
            <c:strRef>
              <c:f>Sheet1!$A$66</c:f>
              <c:strCache>
                <c:ptCount val="1"/>
                <c:pt idx="0">
                  <c:v>6.5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Sheet1!$B$66:$AZ$66</c:f>
              <c:numCache>
                <c:formatCode>General</c:formatCode>
                <c:ptCount val="51"/>
                <c:pt idx="0">
                  <c:v>0.19248179924737957</c:v>
                </c:pt>
                <c:pt idx="1">
                  <c:v>2.7012218275063802</c:v>
                </c:pt>
                <c:pt idx="2">
                  <c:v>3.7762151128691368</c:v>
                </c:pt>
                <c:pt idx="3">
                  <c:v>4.5745688851943482</c:v>
                </c:pt>
                <c:pt idx="4">
                  <c:v>5.2246801999464196</c:v>
                </c:pt>
                <c:pt idx="5">
                  <c:v>5.7768166287857969</c:v>
                </c:pt>
                <c:pt idx="6">
                  <c:v>6.256966881115603</c:v>
                </c:pt>
                <c:pt idx="7">
                  <c:v>6.6806721490621896</c:v>
                </c:pt>
                <c:pt idx="8">
                  <c:v>7.0581020139081661</c:v>
                </c:pt>
                <c:pt idx="9">
                  <c:v>7.3963400248060935</c:v>
                </c:pt>
                <c:pt idx="10">
                  <c:v>7.7005514377429538</c:v>
                </c:pt>
                <c:pt idx="11">
                  <c:v>7.9746343332708172</c:v>
                </c:pt>
                <c:pt idx="12">
                  <c:v>8.2216061090669488</c:v>
                </c:pt>
                <c:pt idx="13">
                  <c:v>8.4438459225662239</c:v>
                </c:pt>
                <c:pt idx="14">
                  <c:v>8.6432593875258217</c:v>
                </c:pt>
                <c:pt idx="15">
                  <c:v>8.8213957931902467</c:v>
                </c:pt>
                <c:pt idx="16">
                  <c:v>8.9795267089235153</c:v>
                </c:pt>
                <c:pt idx="17">
                  <c:v>9.1186956600188456</c:v>
                </c:pt>
                <c:pt idx="18">
                  <c:v>9.2397555479609981</c:v>
                </c:pt>
                <c:pt idx="19">
                  <c:v>9.343404007051376</c:v>
                </c:pt>
                <c:pt idx="20">
                  <c:v>9.4302130142265295</c:v>
                </c:pt>
                <c:pt idx="21">
                  <c:v>9.5006464458700108</c:v>
                </c:pt>
                <c:pt idx="22">
                  <c:v>9.5550686450114437</c:v>
                </c:pt>
                <c:pt idx="23">
                  <c:v>9.5937522018434134</c:v>
                </c:pt>
                <c:pt idx="24">
                  <c:v>9.6168870305952723</c:v>
                </c:pt>
                <c:pt idx="25">
                  <c:v>9.6245862931574564</c:v>
                </c:pt>
                <c:pt idx="26">
                  <c:v>9.6168873828940526</c:v>
                </c:pt>
                <c:pt idx="27">
                  <c:v>9.5937518858223907</c:v>
                </c:pt>
                <c:pt idx="28">
                  <c:v>9.5550668399114471</c:v>
                </c:pt>
                <c:pt idx="29">
                  <c:v>9.5006434790944922</c:v>
                </c:pt>
                <c:pt idx="30">
                  <c:v>9.4302099501878001</c:v>
                </c:pt>
                <c:pt idx="31">
                  <c:v>9.3434015433928916</c:v>
                </c:pt>
                <c:pt idx="32">
                  <c:v>9.2397536436250594</c:v>
                </c:pt>
                <c:pt idx="33">
                  <c:v>9.11869410124247</c:v>
                </c:pt>
                <c:pt idx="34">
                  <c:v>8.9795255076947598</c:v>
                </c:pt>
                <c:pt idx="35">
                  <c:v>8.8213949075194051</c:v>
                </c:pt>
                <c:pt idx="36">
                  <c:v>8.643258588382098</c:v>
                </c:pt>
                <c:pt idx="37">
                  <c:v>8.4438452090829781</c:v>
                </c:pt>
                <c:pt idx="38">
                  <c:v>8.2216057017855384</c:v>
                </c:pt>
                <c:pt idx="39">
                  <c:v>7.9746339362824079</c:v>
                </c:pt>
                <c:pt idx="40">
                  <c:v>7.7005502085305242</c:v>
                </c:pt>
                <c:pt idx="41">
                  <c:v>7.3963377246946234</c:v>
                </c:pt>
                <c:pt idx="42">
                  <c:v>7.0580995062937211</c:v>
                </c:pt>
                <c:pt idx="43">
                  <c:v>6.6806703345533212</c:v>
                </c:pt>
                <c:pt idx="44">
                  <c:v>6.2569655833506612</c:v>
                </c:pt>
                <c:pt idx="45">
                  <c:v>5.7768150631666559</c:v>
                </c:pt>
                <c:pt idx="46">
                  <c:v>5.2246786543006429</c:v>
                </c:pt>
                <c:pt idx="47">
                  <c:v>4.5745684072953754</c:v>
                </c:pt>
                <c:pt idx="48">
                  <c:v>3.7762162751407784</c:v>
                </c:pt>
                <c:pt idx="49">
                  <c:v>2.7012204134970572</c:v>
                </c:pt>
                <c:pt idx="50">
                  <c:v>0.19248002540616571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0429-44CB-A247-217FD39EE977}"/>
            </c:ext>
          </c:extLst>
        </c:ser>
        <c:ser>
          <c:idx val="65"/>
          <c:order val="65"/>
          <c:tx>
            <c:strRef>
              <c:f>Sheet1!$A$67</c:f>
              <c:strCache>
                <c:ptCount val="1"/>
                <c:pt idx="0">
                  <c:v>6.6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Sheet1!$B$67:$AZ$67</c:f>
              <c:numCache>
                <c:formatCode>General</c:formatCode>
                <c:ptCount val="51"/>
                <c:pt idx="0">
                  <c:v>0.19523012032275128</c:v>
                </c:pt>
                <c:pt idx="1">
                  <c:v>2.7398005959801912</c:v>
                </c:pt>
                <c:pt idx="2">
                  <c:v>3.8301586407691461</c:v>
                </c:pt>
                <c:pt idx="3">
                  <c:v>4.6399242987792393</c:v>
                </c:pt>
                <c:pt idx="4">
                  <c:v>5.2993255623468372</c:v>
                </c:pt>
                <c:pt idx="5">
                  <c:v>5.8593455490760942</c:v>
                </c:pt>
                <c:pt idx="6">
                  <c:v>6.3463494384489554</c:v>
                </c:pt>
                <c:pt idx="7">
                  <c:v>6.7761055240260228</c:v>
                </c:pt>
                <c:pt idx="8">
                  <c:v>7.1589282470631996</c:v>
                </c:pt>
                <c:pt idx="9">
                  <c:v>7.5019991635067456</c:v>
                </c:pt>
                <c:pt idx="10">
                  <c:v>7.8105564605820144</c:v>
                </c:pt>
                <c:pt idx="11">
                  <c:v>8.0885553428361501</c:v>
                </c:pt>
                <c:pt idx="12">
                  <c:v>8.3390570365584065</c:v>
                </c:pt>
                <c:pt idx="13">
                  <c:v>8.5644736474949497</c:v>
                </c:pt>
                <c:pt idx="14">
                  <c:v>8.766736853467652</c:v>
                </c:pt>
                <c:pt idx="15">
                  <c:v>8.947418626617047</c:v>
                </c:pt>
                <c:pt idx="16">
                  <c:v>9.1078103934249128</c:v>
                </c:pt>
                <c:pt idx="17">
                  <c:v>9.2489710153640718</c:v>
                </c:pt>
                <c:pt idx="18">
                  <c:v>9.371763736216236</c:v>
                </c:pt>
                <c:pt idx="19">
                  <c:v>9.4768938068561717</c:v>
                </c:pt>
                <c:pt idx="20">
                  <c:v>9.5649407160372153</c:v>
                </c:pt>
                <c:pt idx="21">
                  <c:v>9.636376144686583</c:v>
                </c:pt>
                <c:pt idx="22">
                  <c:v>9.6915712455722272</c:v>
                </c:pt>
                <c:pt idx="23">
                  <c:v>9.7308035584433021</c:v>
                </c:pt>
                <c:pt idx="24">
                  <c:v>9.7542663002328354</c:v>
                </c:pt>
                <c:pt idx="25">
                  <c:v>9.7620746597249131</c:v>
                </c:pt>
                <c:pt idx="26">
                  <c:v>9.7542667015161051</c:v>
                </c:pt>
                <c:pt idx="27">
                  <c:v>9.7308032037098009</c:v>
                </c:pt>
                <c:pt idx="28">
                  <c:v>9.6915691292746295</c:v>
                </c:pt>
                <c:pt idx="29">
                  <c:v>9.6363724850929735</c:v>
                </c:pt>
                <c:pt idx="30">
                  <c:v>9.5649366042908284</c:v>
                </c:pt>
                <c:pt idx="31">
                  <c:v>9.4768900450769475</c:v>
                </c:pt>
                <c:pt idx="32">
                  <c:v>9.3717603594572267</c:v>
                </c:pt>
                <c:pt idx="33">
                  <c:v>9.2489678272875118</c:v>
                </c:pt>
                <c:pt idx="34">
                  <c:v>9.1078074485821663</c:v>
                </c:pt>
                <c:pt idx="35">
                  <c:v>8.9474160652572863</c:v>
                </c:pt>
                <c:pt idx="36">
                  <c:v>8.7667347663748014</c:v>
                </c:pt>
                <c:pt idx="37">
                  <c:v>8.5644722949796499</c:v>
                </c:pt>
                <c:pt idx="38">
                  <c:v>8.3390566315486723</c:v>
                </c:pt>
                <c:pt idx="39">
                  <c:v>8.0885553961410501</c:v>
                </c:pt>
                <c:pt idx="40">
                  <c:v>7.8105560023578624</c:v>
                </c:pt>
                <c:pt idx="41">
                  <c:v>7.5019978090590334</c:v>
                </c:pt>
                <c:pt idx="42">
                  <c:v>7.1589264500663683</c:v>
                </c:pt>
                <c:pt idx="43">
                  <c:v>6.7761038770920017</c:v>
                </c:pt>
                <c:pt idx="44">
                  <c:v>6.3463479856902305</c:v>
                </c:pt>
                <c:pt idx="45">
                  <c:v>5.8593434514662013</c:v>
                </c:pt>
                <c:pt idx="46">
                  <c:v>5.2993225559047321</c:v>
                </c:pt>
                <c:pt idx="47">
                  <c:v>4.6399225579244261</c:v>
                </c:pt>
                <c:pt idx="48">
                  <c:v>3.8301598690635319</c:v>
                </c:pt>
                <c:pt idx="49">
                  <c:v>2.7398005111939523</c:v>
                </c:pt>
                <c:pt idx="50">
                  <c:v>0.19522852308973571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0429-44CB-A247-217FD39EE977}"/>
            </c:ext>
          </c:extLst>
        </c:ser>
        <c:ser>
          <c:idx val="66"/>
          <c:order val="66"/>
          <c:tx>
            <c:strRef>
              <c:f>Sheet1!$A$68</c:f>
              <c:strCache>
                <c:ptCount val="1"/>
                <c:pt idx="0">
                  <c:v>6.7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Sheet1!$B$68:$AZ$68</c:f>
              <c:numCache>
                <c:formatCode>General</c:formatCode>
                <c:ptCount val="51"/>
                <c:pt idx="0">
                  <c:v>0.19798041927361126</c:v>
                </c:pt>
                <c:pt idx="1">
                  <c:v>2.7784008917610459</c:v>
                </c:pt>
                <c:pt idx="2">
                  <c:v>3.8841106388590458</c:v>
                </c:pt>
                <c:pt idx="3">
                  <c:v>4.705275882542467</c:v>
                </c:pt>
                <c:pt idx="4">
                  <c:v>5.3739634474867977</c:v>
                </c:pt>
                <c:pt idx="5">
                  <c:v>5.9418720400559666</c:v>
                </c:pt>
                <c:pt idx="6">
                  <c:v>6.4357343006523005</c:v>
                </c:pt>
                <c:pt idx="7">
                  <c:v>6.8715400617354589</c:v>
                </c:pt>
                <c:pt idx="8">
                  <c:v>7.2597519055640873</c:v>
                </c:pt>
                <c:pt idx="9">
                  <c:v>7.6076542700648933</c:v>
                </c:pt>
                <c:pt idx="10">
                  <c:v>7.920559131870534</c:v>
                </c:pt>
                <c:pt idx="11">
                  <c:v>8.2024769354603269</c:v>
                </c:pt>
                <c:pt idx="12">
                  <c:v>8.4565112304981866</c:v>
                </c:pt>
                <c:pt idx="13">
                  <c:v>8.6851071543766363</c:v>
                </c:pt>
                <c:pt idx="14">
                  <c:v>8.8902226102036614</c:v>
                </c:pt>
                <c:pt idx="15">
                  <c:v>9.0734505116229851</c:v>
                </c:pt>
                <c:pt idx="16">
                  <c:v>9.2360997743115334</c:v>
                </c:pt>
                <c:pt idx="17">
                  <c:v>9.3792451094435627</c:v>
                </c:pt>
                <c:pt idx="18">
                  <c:v>9.5037640020936731</c:v>
                </c:pt>
                <c:pt idx="19">
                  <c:v>9.6103729674895106</c:v>
                </c:pt>
                <c:pt idx="20">
                  <c:v>9.6996593958374273</c:v>
                </c:pt>
                <c:pt idx="21">
                  <c:v>9.7721008158231708</c:v>
                </c:pt>
                <c:pt idx="22">
                  <c:v>9.8280734254856057</c:v>
                </c:pt>
                <c:pt idx="23">
                  <c:v>9.8678588814566641</c:v>
                </c:pt>
                <c:pt idx="24">
                  <c:v>9.8916528861720323</c:v>
                </c:pt>
                <c:pt idx="25">
                  <c:v>9.8995715604314114</c:v>
                </c:pt>
                <c:pt idx="26">
                  <c:v>9.8916531882627581</c:v>
                </c:pt>
                <c:pt idx="27">
                  <c:v>9.8678585078659662</c:v>
                </c:pt>
                <c:pt idx="28">
                  <c:v>9.8280716042012131</c:v>
                </c:pt>
                <c:pt idx="29">
                  <c:v>9.7720978742484768</c:v>
                </c:pt>
                <c:pt idx="30">
                  <c:v>9.6996562825690233</c:v>
                </c:pt>
                <c:pt idx="31">
                  <c:v>9.6103701172347833</c:v>
                </c:pt>
                <c:pt idx="32">
                  <c:v>9.5037610861094173</c:v>
                </c:pt>
                <c:pt idx="33">
                  <c:v>9.3792418734386001</c:v>
                </c:pt>
                <c:pt idx="34">
                  <c:v>9.2360965770021277</c:v>
                </c:pt>
                <c:pt idx="35">
                  <c:v>9.0734477845180965</c:v>
                </c:pt>
                <c:pt idx="36">
                  <c:v>8.8902202755944906</c:v>
                </c:pt>
                <c:pt idx="37">
                  <c:v>8.6851049804314755</c:v>
                </c:pt>
                <c:pt idx="38">
                  <c:v>8.4565093289192674</c:v>
                </c:pt>
                <c:pt idx="39">
                  <c:v>8.2024754350163551</c:v>
                </c:pt>
                <c:pt idx="40">
                  <c:v>7.9205577129708757</c:v>
                </c:pt>
                <c:pt idx="41">
                  <c:v>7.607652440181413</c:v>
                </c:pt>
                <c:pt idx="42">
                  <c:v>7.2597496035229874</c:v>
                </c:pt>
                <c:pt idx="43">
                  <c:v>6.8715378588505951</c:v>
                </c:pt>
                <c:pt idx="44">
                  <c:v>6.4357325728550618</c:v>
                </c:pt>
                <c:pt idx="45">
                  <c:v>5.9418700046280311</c:v>
                </c:pt>
                <c:pt idx="46">
                  <c:v>5.3739609204564873</c:v>
                </c:pt>
                <c:pt idx="47">
                  <c:v>4.7052744435664575</c:v>
                </c:pt>
                <c:pt idx="48">
                  <c:v>3.8841108878384665</c:v>
                </c:pt>
                <c:pt idx="49">
                  <c:v>2.7783992564422846</c:v>
                </c:pt>
                <c:pt idx="50">
                  <c:v>0.19797895408221966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0429-44CB-A247-217FD39EE977}"/>
            </c:ext>
          </c:extLst>
        </c:ser>
        <c:ser>
          <c:idx val="67"/>
          <c:order val="67"/>
          <c:tx>
            <c:strRef>
              <c:f>Sheet1!$A$69</c:f>
              <c:strCache>
                <c:ptCount val="1"/>
                <c:pt idx="0">
                  <c:v>6.8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Sheet1!$B$69:$AZ$69</c:f>
              <c:numCache>
                <c:formatCode>General</c:formatCode>
                <c:ptCount val="51"/>
                <c:pt idx="0">
                  <c:v>0.20073161079061841</c:v>
                </c:pt>
                <c:pt idx="1">
                  <c:v>2.8169826521779715</c:v>
                </c:pt>
                <c:pt idx="2">
                  <c:v>3.9380477690748861</c:v>
                </c:pt>
                <c:pt idx="3">
                  <c:v>4.7706236931292825</c:v>
                </c:pt>
                <c:pt idx="4">
                  <c:v>5.4486033722486127</c:v>
                </c:pt>
                <c:pt idx="5">
                  <c:v>6.0244025240832419</c:v>
                </c:pt>
                <c:pt idx="6">
                  <c:v>6.5251266226082913</c:v>
                </c:pt>
                <c:pt idx="7">
                  <c:v>6.9669859416799165</c:v>
                </c:pt>
                <c:pt idx="8">
                  <c:v>7.3605886772664313</c:v>
                </c:pt>
                <c:pt idx="9">
                  <c:v>7.7133231893038809</c:v>
                </c:pt>
                <c:pt idx="10">
                  <c:v>8.0305747969380157</c:v>
                </c:pt>
                <c:pt idx="11">
                  <c:v>8.3164073274326089</c:v>
                </c:pt>
                <c:pt idx="12">
                  <c:v>8.5739672033751084</c:v>
                </c:pt>
                <c:pt idx="13">
                  <c:v>8.8057350674312218</c:v>
                </c:pt>
                <c:pt idx="14">
                  <c:v>9.013697235782983</c:v>
                </c:pt>
                <c:pt idx="15">
                  <c:v>9.199468872469895</c:v>
                </c:pt>
                <c:pt idx="16">
                  <c:v>9.3643765158644996</c:v>
                </c:pt>
                <c:pt idx="17">
                  <c:v>9.5095094458083533</c:v>
                </c:pt>
                <c:pt idx="18">
                  <c:v>9.6357577035121285</c:v>
                </c:pt>
                <c:pt idx="19">
                  <c:v>9.7438482660389028</c:v>
                </c:pt>
                <c:pt idx="20">
                  <c:v>9.8343764189033944</c:v>
                </c:pt>
                <c:pt idx="21">
                  <c:v>9.9078255412525422</c:v>
                </c:pt>
                <c:pt idx="22">
                  <c:v>9.9645768339110994</c:v>
                </c:pt>
                <c:pt idx="23">
                  <c:v>10.004916303025608</c:v>
                </c:pt>
                <c:pt idx="24">
                  <c:v>10.029042384996327</c:v>
                </c:pt>
                <c:pt idx="25">
                  <c:v>10.037071998674351</c:v>
                </c:pt>
                <c:pt idx="26">
                  <c:v>10.02904335651124</c:v>
                </c:pt>
                <c:pt idx="27">
                  <c:v>10.004917068431027</c:v>
                </c:pt>
                <c:pt idx="28">
                  <c:v>9.9645763111107062</c:v>
                </c:pt>
                <c:pt idx="29">
                  <c:v>9.9078237691478677</c:v>
                </c:pt>
                <c:pt idx="30">
                  <c:v>9.8343741888511609</c:v>
                </c:pt>
                <c:pt idx="31">
                  <c:v>9.7438460237868014</c:v>
                </c:pt>
                <c:pt idx="32">
                  <c:v>9.6357552420024319</c:v>
                </c:pt>
                <c:pt idx="33">
                  <c:v>9.509506619774271</c:v>
                </c:pt>
                <c:pt idx="34">
                  <c:v>9.3643736917251434</c:v>
                </c:pt>
                <c:pt idx="35">
                  <c:v>9.1994664333654406</c:v>
                </c:pt>
                <c:pt idx="36">
                  <c:v>9.0136951232528908</c:v>
                </c:pt>
                <c:pt idx="37">
                  <c:v>8.8057331445562443</c:v>
                </c:pt>
                <c:pt idx="38">
                  <c:v>8.5739656051118338</c:v>
                </c:pt>
                <c:pt idx="39">
                  <c:v>8.3164060819314543</c:v>
                </c:pt>
                <c:pt idx="40">
                  <c:v>8.0305735549913067</c:v>
                </c:pt>
                <c:pt idx="41">
                  <c:v>7.7133216482301039</c:v>
                </c:pt>
                <c:pt idx="42">
                  <c:v>7.3605869872566103</c:v>
                </c:pt>
                <c:pt idx="43">
                  <c:v>6.9669846728481843</c:v>
                </c:pt>
                <c:pt idx="44">
                  <c:v>6.5251260772207962</c:v>
                </c:pt>
                <c:pt idx="45">
                  <c:v>6.0244017401083862</c:v>
                </c:pt>
                <c:pt idx="46">
                  <c:v>5.4486014864415964</c:v>
                </c:pt>
                <c:pt idx="47">
                  <c:v>4.7706225133232874</c:v>
                </c:pt>
                <c:pt idx="48">
                  <c:v>3.9380491240237108</c:v>
                </c:pt>
                <c:pt idx="49">
                  <c:v>2.8169815637309723</c:v>
                </c:pt>
                <c:pt idx="50">
                  <c:v>0.20072997418304406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0429-44CB-A247-217FD39EE977}"/>
            </c:ext>
          </c:extLst>
        </c:ser>
        <c:ser>
          <c:idx val="68"/>
          <c:order val="68"/>
          <c:tx>
            <c:strRef>
              <c:f>Sheet1!$A$70</c:f>
              <c:strCache>
                <c:ptCount val="1"/>
                <c:pt idx="0">
                  <c:v>6.9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Sheet1!$B$70:$AZ$70</c:f>
              <c:numCache>
                <c:formatCode>General</c:formatCode>
                <c:ptCount val="51"/>
                <c:pt idx="0">
                  <c:v>0.2034811377030567</c:v>
                </c:pt>
                <c:pt idx="1">
                  <c:v>2.8555805074444924</c:v>
                </c:pt>
                <c:pt idx="2">
                  <c:v>3.9920036828624577</c:v>
                </c:pt>
                <c:pt idx="3">
                  <c:v>4.8359795140116448</c:v>
                </c:pt>
                <c:pt idx="4">
                  <c:v>5.5232378070560664</c:v>
                </c:pt>
                <c:pt idx="5">
                  <c:v>6.1069221838912284</c:v>
                </c:pt>
                <c:pt idx="6">
                  <c:v>6.6145062324699939</c:v>
                </c:pt>
                <c:pt idx="7">
                  <c:v>7.0624188957097402</c:v>
                </c:pt>
                <c:pt idx="8">
                  <c:v>7.4614149453341891</c:v>
                </c:pt>
                <c:pt idx="9">
                  <c:v>7.81898338136455</c:v>
                </c:pt>
                <c:pt idx="10">
                  <c:v>8.1405806457596483</c:v>
                </c:pt>
                <c:pt idx="11">
                  <c:v>8.4303263770229702</c:v>
                </c:pt>
                <c:pt idx="12">
                  <c:v>8.6914132204631738</c:v>
                </c:pt>
                <c:pt idx="13">
                  <c:v>8.9263575758945777</c:v>
                </c:pt>
                <c:pt idx="14">
                  <c:v>9.1371715713092225</c:v>
                </c:pt>
                <c:pt idx="15">
                  <c:v>9.3254905837396755</c:v>
                </c:pt>
                <c:pt idx="16">
                  <c:v>9.4926593541073743</c:v>
                </c:pt>
                <c:pt idx="17">
                  <c:v>9.6397829480189277</c:v>
                </c:pt>
                <c:pt idx="18">
                  <c:v>9.7677630507181554</c:v>
                </c:pt>
                <c:pt idx="19">
                  <c:v>9.8773348760606758</c:v>
                </c:pt>
                <c:pt idx="20">
                  <c:v>9.9691011024842311</c:v>
                </c:pt>
                <c:pt idx="21">
                  <c:v>10.043552752130932</c:v>
                </c:pt>
                <c:pt idx="22">
                  <c:v>10.101077731981256</c:v>
                </c:pt>
                <c:pt idx="23">
                  <c:v>10.141966660313738</c:v>
                </c:pt>
                <c:pt idx="24">
                  <c:v>10.16642087793665</c:v>
                </c:pt>
                <c:pt idx="25">
                  <c:v>10.174559259288609</c:v>
                </c:pt>
                <c:pt idx="26">
                  <c:v>10.166420850651672</c:v>
                </c:pt>
                <c:pt idx="27">
                  <c:v>10.141965553791184</c:v>
                </c:pt>
                <c:pt idx="28">
                  <c:v>10.101074600734087</c:v>
                </c:pt>
                <c:pt idx="29">
                  <c:v>10.04354781705683</c:v>
                </c:pt>
                <c:pt idx="30">
                  <c:v>9.9690955830350223</c:v>
                </c:pt>
                <c:pt idx="31">
                  <c:v>9.8773298919430736</c:v>
                </c:pt>
                <c:pt idx="32">
                  <c:v>9.7677589247525578</c:v>
                </c:pt>
                <c:pt idx="33">
                  <c:v>9.6397795345894508</c:v>
                </c:pt>
                <c:pt idx="34">
                  <c:v>9.4926565952231314</c:v>
                </c:pt>
                <c:pt idx="35">
                  <c:v>9.3254884831064402</c:v>
                </c:pt>
                <c:pt idx="36">
                  <c:v>9.1371699816058776</c:v>
                </c:pt>
                <c:pt idx="37">
                  <c:v>8.9263563404203641</c:v>
                </c:pt>
                <c:pt idx="38">
                  <c:v>8.6914122036029777</c:v>
                </c:pt>
                <c:pt idx="39">
                  <c:v>8.4303251281011384</c:v>
                </c:pt>
                <c:pt idx="40">
                  <c:v>8.1405785366459433</c:v>
                </c:pt>
                <c:pt idx="41">
                  <c:v>7.8189803227226173</c:v>
                </c:pt>
                <c:pt idx="42">
                  <c:v>7.4614116127649934</c:v>
                </c:pt>
                <c:pt idx="43">
                  <c:v>7.062416400781375</c:v>
                </c:pt>
                <c:pt idx="44">
                  <c:v>6.6145053168241734</c:v>
                </c:pt>
                <c:pt idx="45">
                  <c:v>6.1069219280367983</c:v>
                </c:pt>
                <c:pt idx="46">
                  <c:v>5.5232372214442549</c:v>
                </c:pt>
                <c:pt idx="47">
                  <c:v>4.8359804110504845</c:v>
                </c:pt>
                <c:pt idx="48">
                  <c:v>3.9920062826655922</c:v>
                </c:pt>
                <c:pt idx="49">
                  <c:v>2.855578909564445</c:v>
                </c:pt>
                <c:pt idx="50">
                  <c:v>0.20347914406109116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0429-44CB-A247-217FD39EE977}"/>
            </c:ext>
          </c:extLst>
        </c:ser>
        <c:ser>
          <c:idx val="69"/>
          <c:order val="69"/>
          <c:tx>
            <c:strRef>
              <c:f>Sheet1!$A$71</c:f>
              <c:strCache>
                <c:ptCount val="1"/>
                <c:pt idx="0">
                  <c:v>7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Sheet1!$B$71:$AZ$71</c:f>
              <c:numCache>
                <c:formatCode>General</c:formatCode>
                <c:ptCount val="51"/>
                <c:pt idx="0">
                  <c:v>0.20622888597516759</c:v>
                </c:pt>
                <c:pt idx="1">
                  <c:v>2.8941593311396003</c:v>
                </c:pt>
                <c:pt idx="2">
                  <c:v>4.0459438288684604</c:v>
                </c:pt>
                <c:pt idx="3">
                  <c:v>4.9013284314134236</c:v>
                </c:pt>
                <c:pt idx="4">
                  <c:v>5.5978760773188521</c:v>
                </c:pt>
                <c:pt idx="5">
                  <c:v>6.1894494634152908</c:v>
                </c:pt>
                <c:pt idx="6">
                  <c:v>6.7038922925997868</c:v>
                </c:pt>
                <c:pt idx="7">
                  <c:v>7.1578577337604941</c:v>
                </c:pt>
                <c:pt idx="8">
                  <c:v>7.5622466467490703</c:v>
                </c:pt>
                <c:pt idx="9">
                  <c:v>7.9246483026692687</c:v>
                </c:pt>
                <c:pt idx="10">
                  <c:v>8.2505924730360398</c:v>
                </c:pt>
                <c:pt idx="11">
                  <c:v>8.5442544419089472</c:v>
                </c:pt>
                <c:pt idx="12">
                  <c:v>8.8088700686118866</c:v>
                </c:pt>
                <c:pt idx="13">
                  <c:v>9.0469896980281881</c:v>
                </c:pt>
                <c:pt idx="14">
                  <c:v>9.2606519392091791</c:v>
                </c:pt>
                <c:pt idx="15">
                  <c:v>9.4515136694481825</c:v>
                </c:pt>
                <c:pt idx="16">
                  <c:v>9.6209388116824535</c:v>
                </c:pt>
                <c:pt idx="17">
                  <c:v>9.7700494213166511</c:v>
                </c:pt>
                <c:pt idx="18">
                  <c:v>9.8997600024583416</c:v>
                </c:pt>
                <c:pt idx="19">
                  <c:v>10.010814076248508</c:v>
                </c:pt>
                <c:pt idx="20">
                  <c:v>10.103820682198306</c:v>
                </c:pt>
                <c:pt idx="21">
                  <c:v>10.179277616952763</c:v>
                </c:pt>
                <c:pt idx="22">
                  <c:v>10.23757950987828</c:v>
                </c:pt>
                <c:pt idx="23">
                  <c:v>10.27902175329503</c:v>
                </c:pt>
                <c:pt idx="24">
                  <c:v>10.303807864617031</c:v>
                </c:pt>
                <c:pt idx="25">
                  <c:v>10.31205721008223</c:v>
                </c:pt>
                <c:pt idx="26">
                  <c:v>10.30380875491397</c:v>
                </c:pt>
                <c:pt idx="27">
                  <c:v>10.279022271097467</c:v>
                </c:pt>
                <c:pt idx="28">
                  <c:v>10.237578518416239</c:v>
                </c:pt>
                <c:pt idx="29">
                  <c:v>10.17927526401424</c:v>
                </c:pt>
                <c:pt idx="30">
                  <c:v>10.103818053331569</c:v>
                </c:pt>
                <c:pt idx="31">
                  <c:v>10.010811925342637</c:v>
                </c:pt>
                <c:pt idx="32">
                  <c:v>9.899758152620123</c:v>
                </c:pt>
                <c:pt idx="33">
                  <c:v>9.7700473513068324</c:v>
                </c:pt>
                <c:pt idx="34">
                  <c:v>9.6209363863265516</c:v>
                </c:pt>
                <c:pt idx="35">
                  <c:v>9.4515111123899249</c:v>
                </c:pt>
                <c:pt idx="36">
                  <c:v>9.2606494580140826</c:v>
                </c:pt>
                <c:pt idx="37">
                  <c:v>9.0469874170664148</c:v>
                </c:pt>
                <c:pt idx="38">
                  <c:v>8.8088680489531619</c:v>
                </c:pt>
                <c:pt idx="39">
                  <c:v>8.5442525348523972</c:v>
                </c:pt>
                <c:pt idx="40">
                  <c:v>8.2505904313434293</c:v>
                </c:pt>
                <c:pt idx="41">
                  <c:v>7.9246461535192765</c:v>
                </c:pt>
                <c:pt idx="42">
                  <c:v>7.5622447142397995</c:v>
                </c:pt>
                <c:pt idx="43">
                  <c:v>7.157856349492957</c:v>
                </c:pt>
                <c:pt idx="44">
                  <c:v>6.703891388556138</c:v>
                </c:pt>
                <c:pt idx="45">
                  <c:v>6.1894484111900239</c:v>
                </c:pt>
                <c:pt idx="46">
                  <c:v>5.5978750257390626</c:v>
                </c:pt>
                <c:pt idx="47">
                  <c:v>4.9013289462882401</c:v>
                </c:pt>
                <c:pt idx="48">
                  <c:v>4.0459464576243214</c:v>
                </c:pt>
                <c:pt idx="49">
                  <c:v>2.8941580650041683</c:v>
                </c:pt>
                <c:pt idx="50">
                  <c:v>0.20622691253114978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0429-44CB-A247-217FD39EE977}"/>
            </c:ext>
          </c:extLst>
        </c:ser>
        <c:ser>
          <c:idx val="70"/>
          <c:order val="70"/>
          <c:tx>
            <c:strRef>
              <c:f>Sheet1!$A$72</c:f>
              <c:strCache>
                <c:ptCount val="1"/>
                <c:pt idx="0">
                  <c:v>7.1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Sheet1!$B$72:$AZ$72</c:f>
              <c:numCache>
                <c:formatCode>General</c:formatCode>
                <c:ptCount val="51"/>
                <c:pt idx="0">
                  <c:v>0.20898186541471592</c:v>
                </c:pt>
                <c:pt idx="1">
                  <c:v>2.9327585342907825</c:v>
                </c:pt>
                <c:pt idx="2">
                  <c:v>4.0998959224401119</c:v>
                </c:pt>
                <c:pt idx="3">
                  <c:v>4.9666839015020532</c:v>
                </c:pt>
                <c:pt idx="4">
                  <c:v>5.6725201586870631</c:v>
                </c:pt>
                <c:pt idx="5">
                  <c:v>6.271977115459574</c:v>
                </c:pt>
                <c:pt idx="6">
                  <c:v>6.7932744260206768</c:v>
                </c:pt>
                <c:pt idx="7">
                  <c:v>7.2532922864894269</c:v>
                </c:pt>
                <c:pt idx="8">
                  <c:v>7.6630742920748576</c:v>
                </c:pt>
                <c:pt idx="9">
                  <c:v>8.0303090468726896</c:v>
                </c:pt>
                <c:pt idx="10">
                  <c:v>8.3606019386437822</c:v>
                </c:pt>
                <c:pt idx="11">
                  <c:v>8.658183866401103</c:v>
                </c:pt>
                <c:pt idx="12">
                  <c:v>8.9263308953509757</c:v>
                </c:pt>
                <c:pt idx="13">
                  <c:v>9.1676254304603351</c:v>
                </c:pt>
                <c:pt idx="14">
                  <c:v>9.3841340320519091</c:v>
                </c:pt>
                <c:pt idx="15">
                  <c:v>9.577537761246834</c:v>
                </c:pt>
                <c:pt idx="16">
                  <c:v>9.749219932866227</c:v>
                </c:pt>
                <c:pt idx="17">
                  <c:v>9.9003170102315199</c:v>
                </c:pt>
                <c:pt idx="18">
                  <c:v>10.031754938477221</c:v>
                </c:pt>
                <c:pt idx="19">
                  <c:v>10.144288158730008</c:v>
                </c:pt>
                <c:pt idx="20">
                  <c:v>10.238535826389555</c:v>
                </c:pt>
                <c:pt idx="21">
                  <c:v>10.315002667959641</c:v>
                </c:pt>
                <c:pt idx="22">
                  <c:v>10.374086395572629</c:v>
                </c:pt>
                <c:pt idx="23">
                  <c:v>10.416083930763895</c:v>
                </c:pt>
                <c:pt idx="24">
                  <c:v>10.441201133327649</c:v>
                </c:pt>
                <c:pt idx="25">
                  <c:v>10.449560309860288</c:v>
                </c:pt>
                <c:pt idx="26">
                  <c:v>10.441201884963117</c:v>
                </c:pt>
                <c:pt idx="27">
                  <c:v>10.416084310454295</c:v>
                </c:pt>
                <c:pt idx="28">
                  <c:v>10.374085267398886</c:v>
                </c:pt>
                <c:pt idx="29">
                  <c:v>10.314999898918106</c:v>
                </c:pt>
                <c:pt idx="30">
                  <c:v>10.238532177006785</c:v>
                </c:pt>
                <c:pt idx="31">
                  <c:v>10.144284381722496</c:v>
                </c:pt>
                <c:pt idx="32">
                  <c:v>10.031751260373237</c:v>
                </c:pt>
                <c:pt idx="33">
                  <c:v>9.9003134099728136</c:v>
                </c:pt>
                <c:pt idx="34">
                  <c:v>9.7492164717282055</c:v>
                </c:pt>
                <c:pt idx="35">
                  <c:v>9.5775344688821988</c:v>
                </c:pt>
                <c:pt idx="36">
                  <c:v>9.384130883684227</c:v>
                </c:pt>
                <c:pt idx="37">
                  <c:v>9.1676226638105653</c:v>
                </c:pt>
                <c:pt idx="38">
                  <c:v>8.9263288579702227</c:v>
                </c:pt>
                <c:pt idx="39">
                  <c:v>8.6581822911130821</c:v>
                </c:pt>
                <c:pt idx="40">
                  <c:v>8.3606000495591832</c:v>
                </c:pt>
                <c:pt idx="41">
                  <c:v>8.0303067267937607</c:v>
                </c:pt>
                <c:pt idx="42">
                  <c:v>7.6630723689660387</c:v>
                </c:pt>
                <c:pt idx="43">
                  <c:v>7.2532913540975112</c:v>
                </c:pt>
                <c:pt idx="44">
                  <c:v>6.7932739951431724</c:v>
                </c:pt>
                <c:pt idx="45">
                  <c:v>6.2719760393970763</c:v>
                </c:pt>
                <c:pt idx="46">
                  <c:v>5.6725180405518749</c:v>
                </c:pt>
                <c:pt idx="47">
                  <c:v>4.9666825640867334</c:v>
                </c:pt>
                <c:pt idx="48">
                  <c:v>4.0998976157864639</c:v>
                </c:pt>
                <c:pt idx="49">
                  <c:v>2.9327578928597431</c:v>
                </c:pt>
                <c:pt idx="50">
                  <c:v>0.20898008196551215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0429-44CB-A247-217FD39EE977}"/>
            </c:ext>
          </c:extLst>
        </c:ser>
        <c:ser>
          <c:idx val="71"/>
          <c:order val="71"/>
          <c:tx>
            <c:strRef>
              <c:f>Sheet1!$A$73</c:f>
              <c:strCache>
                <c:ptCount val="1"/>
                <c:pt idx="0">
                  <c:v>7.2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Sheet1!$B$73:$AZ$73</c:f>
              <c:numCache>
                <c:formatCode>General</c:formatCode>
                <c:ptCount val="51"/>
                <c:pt idx="0">
                  <c:v>0.21172832675217651</c:v>
                </c:pt>
                <c:pt idx="1">
                  <c:v>2.9713417302354905</c:v>
                </c:pt>
                <c:pt idx="2">
                  <c:v>4.1538415439293193</c:v>
                </c:pt>
                <c:pt idx="3">
                  <c:v>5.0320297157860638</c:v>
                </c:pt>
                <c:pt idx="4">
                  <c:v>5.7471526107449122</c:v>
                </c:pt>
                <c:pt idx="5">
                  <c:v>6.3545016628035924</c:v>
                </c:pt>
                <c:pt idx="6">
                  <c:v>6.8826648489861455</c:v>
                </c:pt>
                <c:pt idx="7">
                  <c:v>7.3487398277734144</c:v>
                </c:pt>
                <c:pt idx="8">
                  <c:v>7.7639145424409488</c:v>
                </c:pt>
                <c:pt idx="9">
                  <c:v>8.1359797433563941</c:v>
                </c:pt>
                <c:pt idx="10">
                  <c:v>8.4706147788667536</c:v>
                </c:pt>
                <c:pt idx="11">
                  <c:v>8.7721071452952391</c:v>
                </c:pt>
                <c:pt idx="12">
                  <c:v>9.0437777446096401</c:v>
                </c:pt>
                <c:pt idx="13">
                  <c:v>9.288244429498036</c:v>
                </c:pt>
                <c:pt idx="14">
                  <c:v>9.5076019073578504</c:v>
                </c:pt>
                <c:pt idx="15">
                  <c:v>9.70355288563659</c:v>
                </c:pt>
                <c:pt idx="16">
                  <c:v>9.8774966513472755</c:v>
                </c:pt>
                <c:pt idx="17">
                  <c:v>10.030582975722099</c:v>
                </c:pt>
                <c:pt idx="18">
                  <c:v>10.163750863872753</c:v>
                </c:pt>
                <c:pt idx="19">
                  <c:v>10.277766292346541</c:v>
                </c:pt>
                <c:pt idx="20">
                  <c:v>10.373256196186171</c:v>
                </c:pt>
                <c:pt idx="21">
                  <c:v>10.450730236448216</c:v>
                </c:pt>
                <c:pt idx="22">
                  <c:v>10.510590969545708</c:v>
                </c:pt>
                <c:pt idx="23">
                  <c:v>10.553140508236991</c:v>
                </c:pt>
                <c:pt idx="24">
                  <c:v>10.578588168016566</c:v>
                </c:pt>
                <c:pt idx="25">
                  <c:v>10.587057072783194</c:v>
                </c:pt>
                <c:pt idx="26">
                  <c:v>10.578587540146858</c:v>
                </c:pt>
                <c:pt idx="27">
                  <c:v>10.553138367314482</c:v>
                </c:pt>
                <c:pt idx="28">
                  <c:v>10.510586728343522</c:v>
                </c:pt>
                <c:pt idx="29">
                  <c:v>10.45072453999528</c:v>
                </c:pt>
                <c:pt idx="30">
                  <c:v>10.373250484872145</c:v>
                </c:pt>
                <c:pt idx="31">
                  <c:v>10.277761568100876</c:v>
                </c:pt>
                <c:pt idx="32">
                  <c:v>10.163747147545754</c:v>
                </c:pt>
                <c:pt idx="33">
                  <c:v>10.030579861573489</c:v>
                </c:pt>
                <c:pt idx="34">
                  <c:v>9.8774938961856869</c:v>
                </c:pt>
                <c:pt idx="35">
                  <c:v>9.703550298455859</c:v>
                </c:pt>
                <c:pt idx="36">
                  <c:v>9.5075991666565542</c:v>
                </c:pt>
                <c:pt idx="37">
                  <c:v>9.2882413823467544</c:v>
                </c:pt>
                <c:pt idx="38">
                  <c:v>9.0437745637689595</c:v>
                </c:pt>
                <c:pt idx="39">
                  <c:v>8.7721039538162433</c:v>
                </c:pt>
                <c:pt idx="40">
                  <c:v>8.4706115012737229</c:v>
                </c:pt>
                <c:pt idx="41">
                  <c:v>8.1359764592485284</c:v>
                </c:pt>
                <c:pt idx="42">
                  <c:v>7.7639116588685475</c:v>
                </c:pt>
                <c:pt idx="43">
                  <c:v>7.34873795387628</c:v>
                </c:pt>
                <c:pt idx="44">
                  <c:v>6.8826642218203684</c:v>
                </c:pt>
                <c:pt idx="45">
                  <c:v>6.3545011748396254</c:v>
                </c:pt>
                <c:pt idx="46">
                  <c:v>5.7471510733439777</c:v>
                </c:pt>
                <c:pt idx="47">
                  <c:v>5.0320286678702413</c:v>
                </c:pt>
                <c:pt idx="48">
                  <c:v>4.153842737547051</c:v>
                </c:pt>
                <c:pt idx="49">
                  <c:v>2.9713405618832631</c:v>
                </c:pt>
                <c:pt idx="50">
                  <c:v>0.21172668977534675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0429-44CB-A247-217FD39EE977}"/>
            </c:ext>
          </c:extLst>
        </c:ser>
        <c:ser>
          <c:idx val="72"/>
          <c:order val="72"/>
          <c:tx>
            <c:strRef>
              <c:f>Sheet1!$A$74</c:f>
              <c:strCache>
                <c:ptCount val="1"/>
                <c:pt idx="0">
                  <c:v>7.3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Sheet1!$B$74:$AZ$74</c:f>
              <c:numCache>
                <c:formatCode>General</c:formatCode>
                <c:ptCount val="51"/>
                <c:pt idx="0">
                  <c:v>0.21448037985937274</c:v>
                </c:pt>
                <c:pt idx="1">
                  <c:v>3.0099353149664672</c:v>
                </c:pt>
                <c:pt idx="2">
                  <c:v>4.2077843611163166</c:v>
                </c:pt>
                <c:pt idx="3">
                  <c:v>5.097386421036969</c:v>
                </c:pt>
                <c:pt idx="4">
                  <c:v>5.8217993030289463</c:v>
                </c:pt>
                <c:pt idx="5">
                  <c:v>6.4370341757146852</c:v>
                </c:pt>
                <c:pt idx="6">
                  <c:v>6.9720536344867865</c:v>
                </c:pt>
                <c:pt idx="7">
                  <c:v>7.4441774066778175</c:v>
                </c:pt>
                <c:pt idx="8">
                  <c:v>7.8647411498019686</c:v>
                </c:pt>
                <c:pt idx="9">
                  <c:v>8.2416376570061196</c:v>
                </c:pt>
                <c:pt idx="10">
                  <c:v>8.5806200008179463</c:v>
                </c:pt>
                <c:pt idx="11">
                  <c:v>8.886031489706097</c:v>
                </c:pt>
                <c:pt idx="12">
                  <c:v>9.1612339825626474</c:v>
                </c:pt>
                <c:pt idx="13">
                  <c:v>9.4088763150769879</c:v>
                </c:pt>
                <c:pt idx="14">
                  <c:v>9.6310807231740867</c:v>
                </c:pt>
                <c:pt idx="15">
                  <c:v>9.8295751361345562</c:v>
                </c:pt>
                <c:pt idx="16">
                  <c:v>10.005778556960879</c:v>
                </c:pt>
                <c:pt idx="17">
                  <c:v>10.160854027071425</c:v>
                </c:pt>
                <c:pt idx="18">
                  <c:v>10.295750603526784</c:v>
                </c:pt>
                <c:pt idx="19">
                  <c:v>10.411244542283889</c:v>
                </c:pt>
                <c:pt idx="20">
                  <c:v>10.507973208149854</c:v>
                </c:pt>
                <c:pt idx="21">
                  <c:v>10.586454049301658</c:v>
                </c:pt>
                <c:pt idx="22">
                  <c:v>10.647093307787124</c:v>
                </c:pt>
                <c:pt idx="23">
                  <c:v>10.690194824482951</c:v>
                </c:pt>
                <c:pt idx="24">
                  <c:v>10.71597086183565</c:v>
                </c:pt>
                <c:pt idx="25">
                  <c:v>10.724548681076293</c:v>
                </c:pt>
                <c:pt idx="26">
                  <c:v>10.715970651156967</c:v>
                </c:pt>
                <c:pt idx="27">
                  <c:v>10.690193502885936</c:v>
                </c:pt>
                <c:pt idx="28">
                  <c:v>10.647090253263841</c:v>
                </c:pt>
                <c:pt idx="29">
                  <c:v>10.586449809452771</c:v>
                </c:pt>
                <c:pt idx="30">
                  <c:v>10.507969012709047</c:v>
                </c:pt>
                <c:pt idx="31">
                  <c:v>10.411241114811743</c:v>
                </c:pt>
                <c:pt idx="32">
                  <c:v>10.295747796862383</c:v>
                </c:pt>
                <c:pt idx="33">
                  <c:v>10.16085154863682</c:v>
                </c:pt>
                <c:pt idx="34">
                  <c:v>10.005776512888234</c:v>
                </c:pt>
                <c:pt idx="35">
                  <c:v>9.8295736422549869</c:v>
                </c:pt>
                <c:pt idx="36">
                  <c:v>9.6310794768010872</c:v>
                </c:pt>
                <c:pt idx="37">
                  <c:v>9.4088749316982092</c:v>
                </c:pt>
                <c:pt idx="38">
                  <c:v>9.161232350519791</c:v>
                </c:pt>
                <c:pt idx="39">
                  <c:v>8.8860294719010948</c:v>
                </c:pt>
                <c:pt idx="40">
                  <c:v>8.5806173142004809</c:v>
                </c:pt>
                <c:pt idx="41">
                  <c:v>8.2416343875869522</c:v>
                </c:pt>
                <c:pt idx="42">
                  <c:v>7.8647379312137637</c:v>
                </c:pt>
                <c:pt idx="43">
                  <c:v>7.4441749892228293</c:v>
                </c:pt>
                <c:pt idx="44">
                  <c:v>6.9720523186965169</c:v>
                </c:pt>
                <c:pt idx="45">
                  <c:v>6.4370332533090782</c:v>
                </c:pt>
                <c:pt idx="46">
                  <c:v>5.821798112143874</c:v>
                </c:pt>
                <c:pt idx="47">
                  <c:v>5.0973863280262908</c:v>
                </c:pt>
                <c:pt idx="48">
                  <c:v>4.2077862816977882</c:v>
                </c:pt>
                <c:pt idx="49">
                  <c:v>3.0099338119574481</c:v>
                </c:pt>
                <c:pt idx="50">
                  <c:v>0.21447827279672499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0429-44CB-A247-217FD39EE977}"/>
            </c:ext>
          </c:extLst>
        </c:ser>
        <c:ser>
          <c:idx val="73"/>
          <c:order val="73"/>
          <c:tx>
            <c:strRef>
              <c:f>Sheet1!$A$75</c:f>
              <c:strCache>
                <c:ptCount val="1"/>
                <c:pt idx="0">
                  <c:v>7.4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Sheet1!$B$75:$AZ$75</c:f>
              <c:numCache>
                <c:formatCode>General</c:formatCode>
                <c:ptCount val="51"/>
                <c:pt idx="0">
                  <c:v>0.21722805652174995</c:v>
                </c:pt>
                <c:pt idx="1">
                  <c:v>3.0485178907660515</c:v>
                </c:pt>
                <c:pt idx="2">
                  <c:v>4.2617331327236414</c:v>
                </c:pt>
                <c:pt idx="3">
                  <c:v>5.162739737487799</c:v>
                </c:pt>
                <c:pt idx="4">
                  <c:v>5.8964382733999159</c:v>
                </c:pt>
                <c:pt idx="5">
                  <c:v>6.5195612547785773</c:v>
                </c:pt>
                <c:pt idx="6">
                  <c:v>7.0614386206298994</c:v>
                </c:pt>
                <c:pt idx="7">
                  <c:v>7.5396147236734361</c:v>
                </c:pt>
                <c:pt idx="8">
                  <c:v>7.9655724044723417</c:v>
                </c:pt>
                <c:pt idx="9">
                  <c:v>8.3473023927247727</c:v>
                </c:pt>
                <c:pt idx="10">
                  <c:v>8.6906288828692411</c:v>
                </c:pt>
                <c:pt idx="11">
                  <c:v>8.9999529020115911</c:v>
                </c:pt>
                <c:pt idx="12">
                  <c:v>9.2786829366504247</c:v>
                </c:pt>
                <c:pt idx="13">
                  <c:v>9.5295022527898343</c:v>
                </c:pt>
                <c:pt idx="14">
                  <c:v>9.7545579796039679</c:v>
                </c:pt>
                <c:pt idx="15">
                  <c:v>9.9555985490529881</c:v>
                </c:pt>
                <c:pt idx="16">
                  <c:v>10.134061701256829</c:v>
                </c:pt>
                <c:pt idx="17">
                  <c:v>10.29112662488288</c:v>
                </c:pt>
                <c:pt idx="18">
                  <c:v>10.427754563645646</c:v>
                </c:pt>
                <c:pt idx="19">
                  <c:v>10.544730276323085</c:v>
                </c:pt>
                <c:pt idx="20">
                  <c:v>10.642697832232333</c:v>
                </c:pt>
                <c:pt idx="21">
                  <c:v>10.722181617930605</c:v>
                </c:pt>
                <c:pt idx="22">
                  <c:v>10.783595318147345</c:v>
                </c:pt>
                <c:pt idx="23">
                  <c:v>10.827248732945771</c:v>
                </c:pt>
                <c:pt idx="24">
                  <c:v>10.853356554348256</c:v>
                </c:pt>
                <c:pt idx="25">
                  <c:v>10.862045526243488</c:v>
                </c:pt>
                <c:pt idx="26">
                  <c:v>10.853357296074062</c:v>
                </c:pt>
                <c:pt idx="27">
                  <c:v>10.827249197835107</c:v>
                </c:pt>
                <c:pt idx="28">
                  <c:v>10.783594567440719</c:v>
                </c:pt>
                <c:pt idx="29">
                  <c:v>10.722179693167412</c:v>
                </c:pt>
                <c:pt idx="30">
                  <c:v>10.642695466506922</c:v>
                </c:pt>
                <c:pt idx="31">
                  <c:v>10.544727966457376</c:v>
                </c:pt>
                <c:pt idx="32">
                  <c:v>10.427752275399412</c:v>
                </c:pt>
                <c:pt idx="33">
                  <c:v>10.291124276940151</c:v>
                </c:pt>
                <c:pt idx="34">
                  <c:v>10.134059369845374</c:v>
                </c:pt>
                <c:pt idx="35">
                  <c:v>9.9555960817266129</c:v>
                </c:pt>
                <c:pt idx="36">
                  <c:v>9.7545550432623092</c:v>
                </c:pt>
                <c:pt idx="37">
                  <c:v>9.5294990299999309</c:v>
                </c:pt>
                <c:pt idx="38">
                  <c:v>9.2786800525093245</c:v>
                </c:pt>
                <c:pt idx="39">
                  <c:v>8.9999503644492727</c:v>
                </c:pt>
                <c:pt idx="40">
                  <c:v>8.69062608613031</c:v>
                </c:pt>
                <c:pt idx="41">
                  <c:v>8.3472995161482491</c:v>
                </c:pt>
                <c:pt idx="42">
                  <c:v>7.9655705492389304</c:v>
                </c:pt>
                <c:pt idx="43">
                  <c:v>7.5396144097492925</c:v>
                </c:pt>
                <c:pt idx="44">
                  <c:v>7.0614393169910192</c:v>
                </c:pt>
                <c:pt idx="45">
                  <c:v>6.5195619380828305</c:v>
                </c:pt>
                <c:pt idx="46">
                  <c:v>5.8964379967977711</c:v>
                </c:pt>
                <c:pt idx="47">
                  <c:v>5.1627393994800697</c:v>
                </c:pt>
                <c:pt idx="48">
                  <c:v>4.2617344795248648</c:v>
                </c:pt>
                <c:pt idx="49">
                  <c:v>3.0485156061739751</c:v>
                </c:pt>
                <c:pt idx="50">
                  <c:v>0.21722600776836293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0429-44CB-A247-217FD39EE977}"/>
            </c:ext>
          </c:extLst>
        </c:ser>
        <c:ser>
          <c:idx val="74"/>
          <c:order val="74"/>
          <c:tx>
            <c:strRef>
              <c:f>Sheet1!$A$76</c:f>
              <c:strCache>
                <c:ptCount val="1"/>
                <c:pt idx="0">
                  <c:v>7.5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Sheet1!$B$76:$AZ$76</c:f>
              <c:numCache>
                <c:formatCode>General</c:formatCode>
                <c:ptCount val="51"/>
                <c:pt idx="0">
                  <c:v>0.21998033935892253</c:v>
                </c:pt>
                <c:pt idx="1">
                  <c:v>3.0871142203294117</c:v>
                </c:pt>
                <c:pt idx="2">
                  <c:v>4.3156752642459475</c:v>
                </c:pt>
                <c:pt idx="3">
                  <c:v>5.2280839387910714</c:v>
                </c:pt>
                <c:pt idx="4">
                  <c:v>5.9710743499808903</c:v>
                </c:pt>
                <c:pt idx="5">
                  <c:v>6.6020884939992914</c:v>
                </c:pt>
                <c:pt idx="6">
                  <c:v>7.1508314680535401</c:v>
                </c:pt>
                <c:pt idx="7">
                  <c:v>7.6350638552101451</c:v>
                </c:pt>
                <c:pt idx="8">
                  <c:v>8.0664105584965302</c:v>
                </c:pt>
                <c:pt idx="9">
                  <c:v>8.4529695495475217</c:v>
                </c:pt>
                <c:pt idx="10">
                  <c:v>8.8006414936744015</c:v>
                </c:pt>
                <c:pt idx="11">
                  <c:v>9.1138802545240605</c:v>
                </c:pt>
                <c:pt idx="12">
                  <c:v>9.3961369236851429</c:v>
                </c:pt>
                <c:pt idx="13">
                  <c:v>9.6501310129515474</c:v>
                </c:pt>
                <c:pt idx="14">
                  <c:v>9.8780366781859783</c:v>
                </c:pt>
                <c:pt idx="15">
                  <c:v>10.081621954356837</c:v>
                </c:pt>
                <c:pt idx="16">
                  <c:v>10.262342103153109</c:v>
                </c:pt>
                <c:pt idx="17">
                  <c:v>10.421393035399822</c:v>
                </c:pt>
                <c:pt idx="18">
                  <c:v>10.559749408185246</c:v>
                </c:pt>
                <c:pt idx="19">
                  <c:v>10.678205467522126</c:v>
                </c:pt>
                <c:pt idx="20">
                  <c:v>10.777412962384723</c:v>
                </c:pt>
                <c:pt idx="21">
                  <c:v>10.857903249549004</c:v>
                </c:pt>
                <c:pt idx="22">
                  <c:v>10.920095311591497</c:v>
                </c:pt>
                <c:pt idx="23">
                  <c:v>10.964302150829202</c:v>
                </c:pt>
                <c:pt idx="24">
                  <c:v>10.990740694520586</c:v>
                </c:pt>
                <c:pt idx="25">
                  <c:v>10.999539630517429</c:v>
                </c:pt>
                <c:pt idx="26">
                  <c:v>10.990741423615029</c:v>
                </c:pt>
                <c:pt idx="27">
                  <c:v>10.964302461471803</c:v>
                </c:pt>
                <c:pt idx="28">
                  <c:v>10.920094199506314</c:v>
                </c:pt>
                <c:pt idx="29">
                  <c:v>10.857900877727145</c:v>
                </c:pt>
                <c:pt idx="30">
                  <c:v>10.777410241112035</c:v>
                </c:pt>
                <c:pt idx="31">
                  <c:v>10.678202888214114</c:v>
                </c:pt>
                <c:pt idx="32">
                  <c:v>10.559746724282103</c:v>
                </c:pt>
                <c:pt idx="33">
                  <c:v>10.421390017519165</c:v>
                </c:pt>
                <c:pt idx="34">
                  <c:v>10.262338998169763</c:v>
                </c:pt>
                <c:pt idx="35">
                  <c:v>10.081618985474542</c:v>
                </c:pt>
                <c:pt idx="36">
                  <c:v>9.8780336968943327</c:v>
                </c:pt>
                <c:pt idx="37">
                  <c:v>9.6501280114697305</c:v>
                </c:pt>
                <c:pt idx="38">
                  <c:v>9.3961342814163977</c:v>
                </c:pt>
                <c:pt idx="39">
                  <c:v>9.1138780963971264</c:v>
                </c:pt>
                <c:pt idx="40">
                  <c:v>8.8006395106026005</c:v>
                </c:pt>
                <c:pt idx="41">
                  <c:v>8.4529677128016978</c:v>
                </c:pt>
                <c:pt idx="42">
                  <c:v>8.0664092080484622</c:v>
                </c:pt>
                <c:pt idx="43">
                  <c:v>7.6350631546113226</c:v>
                </c:pt>
                <c:pt idx="44">
                  <c:v>7.1508311909338751</c:v>
                </c:pt>
                <c:pt idx="45">
                  <c:v>6.6020875981860572</c:v>
                </c:pt>
                <c:pt idx="46">
                  <c:v>5.9710721693942332</c:v>
                </c:pt>
                <c:pt idx="47">
                  <c:v>5.2280829655489907</c:v>
                </c:pt>
                <c:pt idx="48">
                  <c:v>4.3156773037429952</c:v>
                </c:pt>
                <c:pt idx="49">
                  <c:v>3.0871126832887645</c:v>
                </c:pt>
                <c:pt idx="50">
                  <c:v>0.21997806261528255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0429-44CB-A247-217FD39EE977}"/>
            </c:ext>
          </c:extLst>
        </c:ser>
        <c:ser>
          <c:idx val="75"/>
          <c:order val="75"/>
          <c:tx>
            <c:strRef>
              <c:f>Sheet1!$A$77</c:f>
              <c:strCache>
                <c:ptCount val="1"/>
                <c:pt idx="0">
                  <c:v>7.6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Sheet1!$B$77:$AZ$77</c:f>
              <c:numCache>
                <c:formatCode>General</c:formatCode>
                <c:ptCount val="51"/>
                <c:pt idx="0">
                  <c:v>0.22273016657742065</c:v>
                </c:pt>
                <c:pt idx="1">
                  <c:v>3.1256978570393565</c:v>
                </c:pt>
                <c:pt idx="2">
                  <c:v>4.3696236075960257</c:v>
                </c:pt>
                <c:pt idx="3">
                  <c:v>5.2934435125843109</c:v>
                </c:pt>
                <c:pt idx="4">
                  <c:v>6.0457226669394988</c:v>
                </c:pt>
                <c:pt idx="5">
                  <c:v>6.6846183215548489</c:v>
                </c:pt>
                <c:pt idx="6">
                  <c:v>7.2402128355353614</c:v>
                </c:pt>
                <c:pt idx="7">
                  <c:v>7.7304953084832455</c:v>
                </c:pt>
                <c:pt idx="8">
                  <c:v>8.1672351205120766</c:v>
                </c:pt>
                <c:pt idx="9">
                  <c:v>8.5586275274642283</c:v>
                </c:pt>
                <c:pt idx="10">
                  <c:v>8.910646581868372</c:v>
                </c:pt>
                <c:pt idx="11">
                  <c:v>9.2278024912894647</c:v>
                </c:pt>
                <c:pt idx="12">
                  <c:v>9.5135874692693498</c:v>
                </c:pt>
                <c:pt idx="13">
                  <c:v>9.7707539524233908</c:v>
                </c:pt>
                <c:pt idx="14">
                  <c:v>10.001505965950606</c:v>
                </c:pt>
                <c:pt idx="15">
                  <c:v>10.207636271753842</c:v>
                </c:pt>
                <c:pt idx="16">
                  <c:v>10.390617490088976</c:v>
                </c:pt>
                <c:pt idx="17">
                  <c:v>10.551658409841046</c:v>
                </c:pt>
                <c:pt idx="18">
                  <c:v>10.691745770157921</c:v>
                </c:pt>
                <c:pt idx="19">
                  <c:v>10.811684968103002</c:v>
                </c:pt>
                <c:pt idx="20">
                  <c:v>10.912136000310586</c:v>
                </c:pt>
                <c:pt idx="21">
                  <c:v>10.993635561018833</c:v>
                </c:pt>
                <c:pt idx="22">
                  <c:v>11.056606832932845</c:v>
                </c:pt>
                <c:pt idx="23">
                  <c:v>11.101366859856334</c:v>
                </c:pt>
                <c:pt idx="24">
                  <c:v>11.128135917527185</c:v>
                </c:pt>
                <c:pt idx="25">
                  <c:v>11.13704465668218</c:v>
                </c:pt>
                <c:pt idx="26">
                  <c:v>11.128136129405718</c:v>
                </c:pt>
                <c:pt idx="27">
                  <c:v>11.101366131062079</c:v>
                </c:pt>
                <c:pt idx="28">
                  <c:v>11.056604203008336</c:v>
                </c:pt>
                <c:pt idx="29">
                  <c:v>10.993631331512745</c:v>
                </c:pt>
                <c:pt idx="30">
                  <c:v>10.912131303290192</c:v>
                </c:pt>
                <c:pt idx="31">
                  <c:v>10.811680548934916</c:v>
                </c:pt>
                <c:pt idx="32">
                  <c:v>10.691741628656956</c:v>
                </c:pt>
                <c:pt idx="33">
                  <c:v>10.551654536767497</c:v>
                </c:pt>
                <c:pt idx="34">
                  <c:v>10.390614296724527</c:v>
                </c:pt>
                <c:pt idx="35">
                  <c:v>10.207634052160799</c:v>
                </c:pt>
                <c:pt idx="36">
                  <c:v>10.001504549515063</c:v>
                </c:pt>
                <c:pt idx="37">
                  <c:v>9.7707532309410166</c:v>
                </c:pt>
                <c:pt idx="38">
                  <c:v>9.5135875537855235</c:v>
                </c:pt>
                <c:pt idx="39">
                  <c:v>9.2278029108621205</c:v>
                </c:pt>
                <c:pt idx="40">
                  <c:v>8.9106461977595277</c:v>
                </c:pt>
                <c:pt idx="41">
                  <c:v>8.5586257303741338</c:v>
                </c:pt>
                <c:pt idx="42">
                  <c:v>8.167232282043523</c:v>
                </c:pt>
                <c:pt idx="43">
                  <c:v>7.7304920768155974</c:v>
                </c:pt>
                <c:pt idx="44">
                  <c:v>7.2402097890151209</c:v>
                </c:pt>
                <c:pt idx="45">
                  <c:v>6.6846155555007192</c:v>
                </c:pt>
                <c:pt idx="46">
                  <c:v>6.0457201348767207</c:v>
                </c:pt>
                <c:pt idx="47">
                  <c:v>5.293443222266748</c:v>
                </c:pt>
                <c:pt idx="48">
                  <c:v>4.3696265676592914</c:v>
                </c:pt>
                <c:pt idx="49">
                  <c:v>3.1256971325625651</c:v>
                </c:pt>
                <c:pt idx="50">
                  <c:v>0.22272824427121754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0429-44CB-A247-217FD39EE977}"/>
            </c:ext>
          </c:extLst>
        </c:ser>
        <c:ser>
          <c:idx val="76"/>
          <c:order val="76"/>
          <c:tx>
            <c:strRef>
              <c:f>Sheet1!$A$78</c:f>
              <c:strCache>
                <c:ptCount val="1"/>
                <c:pt idx="0">
                  <c:v>7.7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Sheet1!$B$78:$AZ$78</c:f>
              <c:numCache>
                <c:formatCode>General</c:formatCode>
                <c:ptCount val="51"/>
                <c:pt idx="0">
                  <c:v>0.22547759960209623</c:v>
                </c:pt>
                <c:pt idx="1">
                  <c:v>3.164286639408274</c:v>
                </c:pt>
                <c:pt idx="2">
                  <c:v>4.4235742071942816</c:v>
                </c:pt>
                <c:pt idx="3">
                  <c:v>5.3587941309155767</c:v>
                </c:pt>
                <c:pt idx="4">
                  <c:v>6.1203546143402736</c:v>
                </c:pt>
                <c:pt idx="5">
                  <c:v>6.767139902948804</c:v>
                </c:pt>
                <c:pt idx="6">
                  <c:v>7.3295983181081938</c:v>
                </c:pt>
                <c:pt idx="7">
                  <c:v>7.8259368832727354</c:v>
                </c:pt>
                <c:pt idx="8">
                  <c:v>8.2680698798306356</c:v>
                </c:pt>
                <c:pt idx="9">
                  <c:v>8.6642946081063403</c:v>
                </c:pt>
                <c:pt idx="10">
                  <c:v>9.0206594128029547</c:v>
                </c:pt>
                <c:pt idx="11">
                  <c:v>9.3417307554714863</c:v>
                </c:pt>
                <c:pt idx="12">
                  <c:v>9.6310453691703444</c:v>
                </c:pt>
                <c:pt idx="13">
                  <c:v>9.891389605210879</c:v>
                </c:pt>
                <c:pt idx="14">
                  <c:v>10.124992072860266</c:v>
                </c:pt>
                <c:pt idx="15">
                  <c:v>10.33366583163448</c:v>
                </c:pt>
                <c:pt idx="16">
                  <c:v>10.518903122726375</c:v>
                </c:pt>
                <c:pt idx="17">
                  <c:v>10.681930068344625</c:v>
                </c:pt>
                <c:pt idx="18">
                  <c:v>10.823745690695318</c:v>
                </c:pt>
                <c:pt idx="19">
                  <c:v>10.94516344202119</c:v>
                </c:pt>
                <c:pt idx="20">
                  <c:v>11.046850480243233</c:v>
                </c:pt>
                <c:pt idx="21">
                  <c:v>11.129351618129292</c:v>
                </c:pt>
                <c:pt idx="22">
                  <c:v>11.193097909479185</c:v>
                </c:pt>
                <c:pt idx="23">
                  <c:v>11.238411490331039</c:v>
                </c:pt>
                <c:pt idx="24">
                  <c:v>11.265513775418569</c:v>
                </c:pt>
                <c:pt idx="25">
                  <c:v>11.274534068043856</c:v>
                </c:pt>
                <c:pt idx="26">
                  <c:v>11.265514437522231</c:v>
                </c:pt>
                <c:pt idx="27">
                  <c:v>11.2384115111953</c:v>
                </c:pt>
                <c:pt idx="28">
                  <c:v>11.193096078020623</c:v>
                </c:pt>
                <c:pt idx="29">
                  <c:v>11.129348015712379</c:v>
                </c:pt>
                <c:pt idx="30">
                  <c:v>11.046846179769913</c:v>
                </c:pt>
                <c:pt idx="31">
                  <c:v>10.945159265811377</c:v>
                </c:pt>
                <c:pt idx="32">
                  <c:v>10.823741683265418</c:v>
                </c:pt>
                <c:pt idx="33">
                  <c:v>10.681926162441481</c:v>
                </c:pt>
                <c:pt idx="34">
                  <c:v>10.518899717132976</c:v>
                </c:pt>
                <c:pt idx="35">
                  <c:v>10.333663342842787</c:v>
                </c:pt>
                <c:pt idx="36">
                  <c:v>10.12499034098753</c:v>
                </c:pt>
                <c:pt idx="37">
                  <c:v>9.8913881855922003</c:v>
                </c:pt>
                <c:pt idx="38">
                  <c:v>9.6310440542501947</c:v>
                </c:pt>
                <c:pt idx="39">
                  <c:v>9.3417293675157929</c:v>
                </c:pt>
                <c:pt idx="40">
                  <c:v>9.0206574550167993</c:v>
                </c:pt>
                <c:pt idx="41">
                  <c:v>8.6642916761754343</c:v>
                </c:pt>
                <c:pt idx="42">
                  <c:v>8.2680664421115004</c:v>
                </c:pt>
                <c:pt idx="43">
                  <c:v>7.8259342886922791</c:v>
                </c:pt>
                <c:pt idx="44">
                  <c:v>7.3295972441311843</c:v>
                </c:pt>
                <c:pt idx="45">
                  <c:v>6.7671391720256864</c:v>
                </c:pt>
                <c:pt idx="46">
                  <c:v>6.1203536835059067</c:v>
                </c:pt>
                <c:pt idx="47">
                  <c:v>5.3587950772102566</c:v>
                </c:pt>
                <c:pt idx="48">
                  <c:v>4.4235775015428995</c:v>
                </c:pt>
                <c:pt idx="49">
                  <c:v>3.1642862326830796</c:v>
                </c:pt>
                <c:pt idx="50">
                  <c:v>0.22547572281342829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0429-44CB-A247-217FD39EE977}"/>
            </c:ext>
          </c:extLst>
        </c:ser>
        <c:ser>
          <c:idx val="77"/>
          <c:order val="77"/>
          <c:tx>
            <c:strRef>
              <c:f>Sheet1!$A$79</c:f>
              <c:strCache>
                <c:ptCount val="1"/>
                <c:pt idx="0">
                  <c:v>7.8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Sheet1!$B$79:$AZ$79</c:f>
              <c:numCache>
                <c:formatCode>General</c:formatCode>
                <c:ptCount val="51"/>
                <c:pt idx="0">
                  <c:v>0.22822801596708045</c:v>
                </c:pt>
                <c:pt idx="1">
                  <c:v>3.2028744778596971</c:v>
                </c:pt>
                <c:pt idx="2">
                  <c:v>4.4775186994845617</c:v>
                </c:pt>
                <c:pt idx="3">
                  <c:v>5.4241452831704082</c:v>
                </c:pt>
                <c:pt idx="4">
                  <c:v>6.1949935853772988</c:v>
                </c:pt>
                <c:pt idx="5">
                  <c:v>6.8496665190203663</c:v>
                </c:pt>
                <c:pt idx="6">
                  <c:v>7.4189802491894943</c:v>
                </c:pt>
                <c:pt idx="7">
                  <c:v>7.921368979987415</c:v>
                </c:pt>
                <c:pt idx="8">
                  <c:v>8.3688962682065444</c:v>
                </c:pt>
                <c:pt idx="9">
                  <c:v>8.7699564886737882</c:v>
                </c:pt>
                <c:pt idx="10">
                  <c:v>9.1306681184672467</c:v>
                </c:pt>
                <c:pt idx="11">
                  <c:v>9.4556548146802868</c:v>
                </c:pt>
                <c:pt idx="12">
                  <c:v>9.7484980677832631</c:v>
                </c:pt>
                <c:pt idx="13">
                  <c:v>10.012017097185426</c:v>
                </c:pt>
                <c:pt idx="14">
                  <c:v>10.248466895238398</c:v>
                </c:pt>
                <c:pt idx="15">
                  <c:v>10.459684179086388</c:v>
                </c:pt>
                <c:pt idx="16">
                  <c:v>10.647181098704513</c:v>
                </c:pt>
                <c:pt idx="17">
                  <c:v>10.81219820188312</c:v>
                </c:pt>
                <c:pt idx="18">
                  <c:v>10.955744775695253</c:v>
                </c:pt>
                <c:pt idx="19">
                  <c:v>11.078643509672361</c:v>
                </c:pt>
                <c:pt idx="20">
                  <c:v>11.181570984493533</c:v>
                </c:pt>
                <c:pt idx="21">
                  <c:v>11.26507972635723</c:v>
                </c:pt>
                <c:pt idx="22">
                  <c:v>11.329604876035042</c:v>
                </c:pt>
                <c:pt idx="23">
                  <c:v>11.375470445037877</c:v>
                </c:pt>
                <c:pt idx="24">
                  <c:v>11.402900775360665</c:v>
                </c:pt>
                <c:pt idx="25">
                  <c:v>11.412029527863263</c:v>
                </c:pt>
                <c:pt idx="26">
                  <c:v>11.402901157291632</c:v>
                </c:pt>
                <c:pt idx="27">
                  <c:v>11.375470300278721</c:v>
                </c:pt>
                <c:pt idx="28">
                  <c:v>11.329603425977844</c:v>
                </c:pt>
                <c:pt idx="29">
                  <c:v>11.265077188809201</c:v>
                </c:pt>
                <c:pt idx="30">
                  <c:v>11.181568278291042</c:v>
                </c:pt>
                <c:pt idx="31">
                  <c:v>11.078641243124993</c:v>
                </c:pt>
                <c:pt idx="32">
                  <c:v>10.955742802987832</c:v>
                </c:pt>
                <c:pt idx="33">
                  <c:v>10.81219611923159</c:v>
                </c:pt>
                <c:pt idx="34">
                  <c:v>10.647178737087646</c:v>
                </c:pt>
                <c:pt idx="35">
                  <c:v>10.459681460411502</c:v>
                </c:pt>
                <c:pt idx="36">
                  <c:v>10.248463679314801</c:v>
                </c:pt>
                <c:pt idx="37">
                  <c:v>10.012013490825913</c:v>
                </c:pt>
                <c:pt idx="38">
                  <c:v>9.7484944922595211</c:v>
                </c:pt>
                <c:pt idx="39">
                  <c:v>9.4556515070422158</c:v>
                </c:pt>
                <c:pt idx="40">
                  <c:v>9.1306649758910723</c:v>
                </c:pt>
                <c:pt idx="41">
                  <c:v>8.7699534938813848</c:v>
                </c:pt>
                <c:pt idx="42">
                  <c:v>8.3688937377053598</c:v>
                </c:pt>
                <c:pt idx="43">
                  <c:v>7.9213675993098747</c:v>
                </c:pt>
                <c:pt idx="44">
                  <c:v>7.4189803468404545</c:v>
                </c:pt>
                <c:pt idx="45">
                  <c:v>6.8496665658737523</c:v>
                </c:pt>
                <c:pt idx="46">
                  <c:v>6.1949921781618889</c:v>
                </c:pt>
                <c:pt idx="47">
                  <c:v>5.4241446456835885</c:v>
                </c:pt>
                <c:pt idx="48">
                  <c:v>4.477520361967148</c:v>
                </c:pt>
                <c:pt idx="49">
                  <c:v>3.2028737489276935</c:v>
                </c:pt>
                <c:pt idx="50">
                  <c:v>0.22822630399584809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0429-44CB-A247-217FD39EE977}"/>
            </c:ext>
          </c:extLst>
        </c:ser>
        <c:ser>
          <c:idx val="78"/>
          <c:order val="78"/>
          <c:tx>
            <c:strRef>
              <c:f>Sheet1!$A$80</c:f>
              <c:strCache>
                <c:ptCount val="1"/>
                <c:pt idx="0">
                  <c:v>7.9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Sheet1!$B$80:$AZ$80</c:f>
              <c:numCache>
                <c:formatCode>General</c:formatCode>
                <c:ptCount val="51"/>
                <c:pt idx="0">
                  <c:v>0.23097632834164139</c:v>
                </c:pt>
                <c:pt idx="1">
                  <c:v>3.2414700086553938</c:v>
                </c:pt>
                <c:pt idx="2">
                  <c:v>4.5314746555939269</c:v>
                </c:pt>
                <c:pt idx="3">
                  <c:v>5.4895032777825916</c:v>
                </c:pt>
                <c:pt idx="4">
                  <c:v>6.269636845390413</c:v>
                </c:pt>
                <c:pt idx="5">
                  <c:v>6.9321986112438703</c:v>
                </c:pt>
                <c:pt idx="6">
                  <c:v>7.5083732897527735</c:v>
                </c:pt>
                <c:pt idx="7">
                  <c:v>8.0168139785266632</c:v>
                </c:pt>
                <c:pt idx="8">
                  <c:v>8.4697293906126845</c:v>
                </c:pt>
                <c:pt idx="9">
                  <c:v>8.8756174717073026</c:v>
                </c:pt>
                <c:pt idx="10">
                  <c:v>9.2406728295443656</c:v>
                </c:pt>
                <c:pt idx="11">
                  <c:v>9.5695747832160034</c:v>
                </c:pt>
                <c:pt idx="12">
                  <c:v>9.8659465287503636</c:v>
                </c:pt>
                <c:pt idx="13">
                  <c:v>10.132641442764941</c:v>
                </c:pt>
                <c:pt idx="14">
                  <c:v>10.371943415577668</c:v>
                </c:pt>
                <c:pt idx="15">
                  <c:v>10.585711072926255</c:v>
                </c:pt>
                <c:pt idx="16">
                  <c:v>10.77547135880682</c:v>
                </c:pt>
                <c:pt idx="17">
                  <c:v>10.942476745342635</c:v>
                </c:pt>
                <c:pt idx="18">
                  <c:v>11.087749651882792</c:v>
                </c:pt>
                <c:pt idx="19">
                  <c:v>11.212126104651819</c:v>
                </c:pt>
                <c:pt idx="20">
                  <c:v>11.316292372543019</c:v>
                </c:pt>
                <c:pt idx="21">
                  <c:v>11.40080620503568</c:v>
                </c:pt>
                <c:pt idx="22">
                  <c:v>11.466106526113249</c:v>
                </c:pt>
                <c:pt idx="23">
                  <c:v>11.512521876751753</c:v>
                </c:pt>
                <c:pt idx="24">
                  <c:v>11.540280753091213</c:v>
                </c:pt>
                <c:pt idx="25">
                  <c:v>11.549518951004972</c:v>
                </c:pt>
                <c:pt idx="26">
                  <c:v>11.540281366988992</c:v>
                </c:pt>
                <c:pt idx="27">
                  <c:v>11.512522077624169</c:v>
                </c:pt>
                <c:pt idx="28">
                  <c:v>11.466105315691234</c:v>
                </c:pt>
                <c:pt idx="29">
                  <c:v>11.400803532355333</c:v>
                </c:pt>
                <c:pt idx="30">
                  <c:v>11.31628893318177</c:v>
                </c:pt>
                <c:pt idx="31">
                  <c:v>11.212122456568249</c:v>
                </c:pt>
                <c:pt idx="32">
                  <c:v>11.087745896393276</c:v>
                </c:pt>
                <c:pt idx="33">
                  <c:v>10.942473036026367</c:v>
                </c:pt>
                <c:pt idx="34">
                  <c:v>10.775468167419559</c:v>
                </c:pt>
                <c:pt idx="35">
                  <c:v>10.585708672507707</c:v>
                </c:pt>
                <c:pt idx="36">
                  <c:v>10.371941579445041</c:v>
                </c:pt>
                <c:pt idx="37">
                  <c:v>10.132639996806205</c:v>
                </c:pt>
                <c:pt idx="38">
                  <c:v>9.8659456235351612</c:v>
                </c:pt>
                <c:pt idx="39">
                  <c:v>9.5695741988667038</c:v>
                </c:pt>
                <c:pt idx="40">
                  <c:v>9.2406717682196451</c:v>
                </c:pt>
                <c:pt idx="41">
                  <c:v>8.8756155767622218</c:v>
                </c:pt>
                <c:pt idx="42">
                  <c:v>8.4697272203963809</c:v>
                </c:pt>
                <c:pt idx="43">
                  <c:v>8.0168121100459846</c:v>
                </c:pt>
                <c:pt idx="44">
                  <c:v>7.5083714682092442</c:v>
                </c:pt>
                <c:pt idx="45">
                  <c:v>6.9321958812718769</c:v>
                </c:pt>
                <c:pt idx="46">
                  <c:v>6.2696330583495072</c:v>
                </c:pt>
                <c:pt idx="47">
                  <c:v>5.4895006234732566</c:v>
                </c:pt>
                <c:pt idx="48">
                  <c:v>4.531475676736302</c:v>
                </c:pt>
                <c:pt idx="49">
                  <c:v>3.2414693358994602</c:v>
                </c:pt>
                <c:pt idx="50">
                  <c:v>0.23097437805895288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0429-44CB-A247-217FD39EE977}"/>
            </c:ext>
          </c:extLst>
        </c:ser>
        <c:ser>
          <c:idx val="79"/>
          <c:order val="79"/>
          <c:tx>
            <c:strRef>
              <c:f>Sheet1!$A$81</c:f>
              <c:strCache>
                <c:ptCount val="1"/>
                <c:pt idx="0">
                  <c:v>8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Sheet1!$B$81:$AZ$81</c:f>
              <c:numCache>
                <c:formatCode>General</c:formatCode>
                <c:ptCount val="51"/>
                <c:pt idx="0">
                  <c:v>0.23372786480010288</c:v>
                </c:pt>
                <c:pt idx="1">
                  <c:v>3.2800512534865316</c:v>
                </c:pt>
                <c:pt idx="2">
                  <c:v>4.5854066761794767</c:v>
                </c:pt>
                <c:pt idx="3">
                  <c:v>5.5548446513129832</c:v>
                </c:pt>
                <c:pt idx="4">
                  <c:v>6.3442676573134138</c:v>
                </c:pt>
                <c:pt idx="5">
                  <c:v>7.0147162691650635</c:v>
                </c:pt>
                <c:pt idx="6">
                  <c:v>7.5977526869014733</c:v>
                </c:pt>
                <c:pt idx="7">
                  <c:v>8.1122507242327799</c:v>
                </c:pt>
                <c:pt idx="8">
                  <c:v>8.5705611439330216</c:v>
                </c:pt>
                <c:pt idx="9">
                  <c:v>8.9812837708224809</c:v>
                </c:pt>
                <c:pt idx="10">
                  <c:v>9.3506882240551583</c:v>
                </c:pt>
                <c:pt idx="11">
                  <c:v>9.6835080856727505</c:v>
                </c:pt>
                <c:pt idx="12">
                  <c:v>9.9834084074401712</c:v>
                </c:pt>
                <c:pt idx="13">
                  <c:v>10.253277138700629</c:v>
                </c:pt>
                <c:pt idx="14">
                  <c:v>10.495425691378044</c:v>
                </c:pt>
                <c:pt idx="15">
                  <c:v>10.711734687319126</c:v>
                </c:pt>
                <c:pt idx="16">
                  <c:v>10.903750804810329</c:v>
                </c:pt>
                <c:pt idx="17">
                  <c:v>11.072743869834319</c:v>
                </c:pt>
                <c:pt idx="18">
                  <c:v>11.219748435500907</c:v>
                </c:pt>
                <c:pt idx="19">
                  <c:v>11.345607661354247</c:v>
                </c:pt>
                <c:pt idx="20">
                  <c:v>11.451013926200748</c:v>
                </c:pt>
                <c:pt idx="21">
                  <c:v>11.536532474385716</c:v>
                </c:pt>
                <c:pt idx="22">
                  <c:v>11.60260941023547</c:v>
                </c:pt>
                <c:pt idx="23">
                  <c:v>11.649577751062772</c:v>
                </c:pt>
                <c:pt idx="24">
                  <c:v>11.677667874456841</c:v>
                </c:pt>
                <c:pt idx="25">
                  <c:v>11.687016305038025</c:v>
                </c:pt>
                <c:pt idx="26">
                  <c:v>11.677668147662757</c:v>
                </c:pt>
                <c:pt idx="27">
                  <c:v>11.649577217652528</c:v>
                </c:pt>
                <c:pt idx="28">
                  <c:v>11.602607141029846</c:v>
                </c:pt>
                <c:pt idx="29">
                  <c:v>11.53652869148026</c:v>
                </c:pt>
                <c:pt idx="30">
                  <c:v>11.451009642952414</c:v>
                </c:pt>
                <c:pt idx="31">
                  <c:v>11.345603550957309</c:v>
                </c:pt>
                <c:pt idx="32">
                  <c:v>11.219744402410381</c:v>
                </c:pt>
                <c:pt idx="33">
                  <c:v>11.072739661291875</c:v>
                </c:pt>
                <c:pt idx="34">
                  <c:v>10.903746531238841</c:v>
                </c:pt>
                <c:pt idx="35">
                  <c:v>10.711730554517056</c:v>
                </c:pt>
                <c:pt idx="36">
                  <c:v>10.49542171861189</c:v>
                </c:pt>
                <c:pt idx="37">
                  <c:v>10.25327345772614</c:v>
                </c:pt>
                <c:pt idx="38">
                  <c:v>9.9834053444533044</c:v>
                </c:pt>
                <c:pt idx="39">
                  <c:v>9.6835056232235601</c:v>
                </c:pt>
                <c:pt idx="40">
                  <c:v>9.3506859429684432</c:v>
                </c:pt>
                <c:pt idx="41">
                  <c:v>8.9812815161771358</c:v>
                </c:pt>
                <c:pt idx="42">
                  <c:v>8.5705591320171806</c:v>
                </c:pt>
                <c:pt idx="43">
                  <c:v>8.1122491434978699</c:v>
                </c:pt>
                <c:pt idx="44">
                  <c:v>7.5977514896236631</c:v>
                </c:pt>
                <c:pt idx="45">
                  <c:v>7.0147147023316956</c:v>
                </c:pt>
                <c:pt idx="46">
                  <c:v>6.3442651364076443</c:v>
                </c:pt>
                <c:pt idx="47">
                  <c:v>5.5548430849125632</c:v>
                </c:pt>
                <c:pt idx="48">
                  <c:v>4.585408501549459</c:v>
                </c:pt>
                <c:pt idx="49">
                  <c:v>3.2800508979417557</c:v>
                </c:pt>
                <c:pt idx="50">
                  <c:v>0.23372603280716547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0429-44CB-A247-217FD39EE977}"/>
            </c:ext>
          </c:extLst>
        </c:ser>
        <c:ser>
          <c:idx val="80"/>
          <c:order val="80"/>
          <c:tx>
            <c:strRef>
              <c:f>Sheet1!$A$82</c:f>
              <c:strCache>
                <c:ptCount val="1"/>
                <c:pt idx="0">
                  <c:v>8.1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Sheet1!$B$82:$AZ$82</c:f>
              <c:numCache>
                <c:formatCode>General</c:formatCode>
                <c:ptCount val="51"/>
                <c:pt idx="0">
                  <c:v>0.23647403572499659</c:v>
                </c:pt>
                <c:pt idx="1">
                  <c:v>3.3186439902452376</c:v>
                </c:pt>
                <c:pt idx="2">
                  <c:v>4.6393631919766953</c:v>
                </c:pt>
                <c:pt idx="3">
                  <c:v>5.6202034304769244</c:v>
                </c:pt>
                <c:pt idx="4">
                  <c:v>6.4189137596676362</c:v>
                </c:pt>
                <c:pt idx="5">
                  <c:v>7.0972514951079591</c:v>
                </c:pt>
                <c:pt idx="6">
                  <c:v>7.6871458194562496</c:v>
                </c:pt>
                <c:pt idx="7">
                  <c:v>8.2076933629773148</c:v>
                </c:pt>
                <c:pt idx="8">
                  <c:v>8.6713915094596246</c:v>
                </c:pt>
                <c:pt idx="9">
                  <c:v>9.0869430047930599</c:v>
                </c:pt>
                <c:pt idx="10">
                  <c:v>9.4606933484295048</c:v>
                </c:pt>
                <c:pt idx="11">
                  <c:v>9.7974309918848519</c:v>
                </c:pt>
                <c:pt idx="12">
                  <c:v>10.100861141517868</c:v>
                </c:pt>
                <c:pt idx="13">
                  <c:v>10.373904613324619</c:v>
                </c:pt>
                <c:pt idx="14">
                  <c:v>10.618901157317712</c:v>
                </c:pt>
                <c:pt idx="15">
                  <c:v>10.837754080422016</c:v>
                </c:pt>
                <c:pt idx="16">
                  <c:v>11.032027295247085</c:v>
                </c:pt>
                <c:pt idx="17">
                  <c:v>11.203005066994212</c:v>
                </c:pt>
                <c:pt idx="18">
                  <c:v>11.351735663235926</c:v>
                </c:pt>
                <c:pt idx="19">
                  <c:v>11.479074684352604</c:v>
                </c:pt>
                <c:pt idx="20">
                  <c:v>11.585723805234204</c:v>
                </c:pt>
                <c:pt idx="21">
                  <c:v>11.672253755011976</c:v>
                </c:pt>
                <c:pt idx="22">
                  <c:v>11.739113578848023</c:v>
                </c:pt>
                <c:pt idx="23">
                  <c:v>11.786638484032707</c:v>
                </c:pt>
                <c:pt idx="24">
                  <c:v>11.815061096980743</c:v>
                </c:pt>
                <c:pt idx="25">
                  <c:v>11.824519877721587</c:v>
                </c:pt>
                <c:pt idx="26">
                  <c:v>11.815060752972077</c:v>
                </c:pt>
                <c:pt idx="27">
                  <c:v>11.786636838667624</c:v>
                </c:pt>
                <c:pt idx="28">
                  <c:v>11.739109893149136</c:v>
                </c:pt>
                <c:pt idx="29">
                  <c:v>11.672248460848966</c:v>
                </c:pt>
                <c:pt idx="30">
                  <c:v>11.585718105327995</c:v>
                </c:pt>
                <c:pt idx="31">
                  <c:v>11.479069363236182</c:v>
                </c:pt>
                <c:pt idx="32">
                  <c:v>11.351730648059078</c:v>
                </c:pt>
                <c:pt idx="33">
                  <c:v>11.20300012572655</c:v>
                </c:pt>
                <c:pt idx="34">
                  <c:v>11.032022606737339</c:v>
                </c:pt>
                <c:pt idx="35">
                  <c:v>10.837749851333793</c:v>
                </c:pt>
                <c:pt idx="36">
                  <c:v>10.618897257825052</c:v>
                </c:pt>
                <c:pt idx="37">
                  <c:v>10.373901101543668</c:v>
                </c:pt>
                <c:pt idx="38">
                  <c:v>10.100858607742891</c:v>
                </c:pt>
                <c:pt idx="39">
                  <c:v>9.7974297023402883</c:v>
                </c:pt>
                <c:pt idx="40">
                  <c:v>9.4606925223089728</c:v>
                </c:pt>
                <c:pt idx="41">
                  <c:v>9.086941690189736</c:v>
                </c:pt>
                <c:pt idx="42">
                  <c:v>8.6713898106781411</c:v>
                </c:pt>
                <c:pt idx="43">
                  <c:v>8.2076920334189332</c:v>
                </c:pt>
                <c:pt idx="44">
                  <c:v>7.6871446217602868</c:v>
                </c:pt>
                <c:pt idx="45">
                  <c:v>7.0972489947109647</c:v>
                </c:pt>
                <c:pt idx="46">
                  <c:v>6.4189100909204155</c:v>
                </c:pt>
                <c:pt idx="47">
                  <c:v>5.6202018351479452</c:v>
                </c:pt>
                <c:pt idx="48">
                  <c:v>4.63936560188501</c:v>
                </c:pt>
                <c:pt idx="49">
                  <c:v>3.3186444457333453</c:v>
                </c:pt>
                <c:pt idx="50">
                  <c:v>0.23647200261368362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0429-44CB-A247-217FD39EE977}"/>
            </c:ext>
          </c:extLst>
        </c:ser>
        <c:ser>
          <c:idx val="81"/>
          <c:order val="81"/>
          <c:tx>
            <c:strRef>
              <c:f>Sheet1!$A$83</c:f>
              <c:strCache>
                <c:ptCount val="1"/>
                <c:pt idx="0">
                  <c:v>8.2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Sheet1!$B$83:$AZ$83</c:f>
              <c:numCache>
                <c:formatCode>General</c:formatCode>
                <c:ptCount val="51"/>
                <c:pt idx="0">
                  <c:v>0.23922739352775568</c:v>
                </c:pt>
                <c:pt idx="1">
                  <c:v>3.3572252975664569</c:v>
                </c:pt>
                <c:pt idx="2">
                  <c:v>4.6933035599309552</c:v>
                </c:pt>
                <c:pt idx="3">
                  <c:v>5.685557273685423</c:v>
                </c:pt>
                <c:pt idx="4">
                  <c:v>6.4935590294502976</c:v>
                </c:pt>
                <c:pt idx="5">
                  <c:v>7.1797821352587556</c:v>
                </c:pt>
                <c:pt idx="6">
                  <c:v>7.7765299877304823</c:v>
                </c:pt>
                <c:pt idx="7">
                  <c:v>8.3031280054772125</c:v>
                </c:pt>
                <c:pt idx="8">
                  <c:v>8.7722199513856687</c:v>
                </c:pt>
                <c:pt idx="9">
                  <c:v>9.1926062291834327</c:v>
                </c:pt>
                <c:pt idx="10">
                  <c:v>9.5707032745804508</c:v>
                </c:pt>
                <c:pt idx="11">
                  <c:v>9.9113560323743428</c:v>
                </c:pt>
                <c:pt idx="12">
                  <c:v>10.218314305774317</c:v>
                </c:pt>
                <c:pt idx="13">
                  <c:v>10.494532770694782</c:v>
                </c:pt>
                <c:pt idx="14">
                  <c:v>10.742378703144155</c:v>
                </c:pt>
                <c:pt idx="15">
                  <c:v>10.963778579847093</c:v>
                </c:pt>
                <c:pt idx="16">
                  <c:v>11.160313682595557</c:v>
                </c:pt>
                <c:pt idx="17">
                  <c:v>11.333281004215234</c:v>
                </c:pt>
                <c:pt idx="18">
                  <c:v>11.483740681782111</c:v>
                </c:pt>
                <c:pt idx="19">
                  <c:v>11.612559925601138</c:v>
                </c:pt>
                <c:pt idx="20">
                  <c:v>11.720449043101034</c:v>
                </c:pt>
                <c:pt idx="21">
                  <c:v>11.807983977476539</c:v>
                </c:pt>
                <c:pt idx="22">
                  <c:v>11.875618493521573</c:v>
                </c:pt>
                <c:pt idx="23">
                  <c:v>11.923693384063087</c:v>
                </c:pt>
                <c:pt idx="24">
                  <c:v>11.952445530888616</c:v>
                </c:pt>
                <c:pt idx="25">
                  <c:v>11.962014684875133</c:v>
                </c:pt>
                <c:pt idx="26">
                  <c:v>11.952446666646605</c:v>
                </c:pt>
                <c:pt idx="27">
                  <c:v>11.923694550532351</c:v>
                </c:pt>
                <c:pt idx="28">
                  <c:v>11.87561858517453</c:v>
                </c:pt>
                <c:pt idx="29">
                  <c:v>11.807982792085692</c:v>
                </c:pt>
                <c:pt idx="30">
                  <c:v>11.720447026013098</c:v>
                </c:pt>
                <c:pt idx="31">
                  <c:v>11.612557327407105</c:v>
                </c:pt>
                <c:pt idx="32">
                  <c:v>11.483737351704795</c:v>
                </c:pt>
                <c:pt idx="33">
                  <c:v>11.333276929518645</c:v>
                </c:pt>
                <c:pt idx="34">
                  <c:v>11.160309232731924</c:v>
                </c:pt>
                <c:pt idx="35">
                  <c:v>10.963774063011343</c:v>
                </c:pt>
                <c:pt idx="36">
                  <c:v>10.742374159814672</c:v>
                </c:pt>
                <c:pt idx="37">
                  <c:v>10.494528496634544</c:v>
                </c:pt>
                <c:pt idx="38">
                  <c:v>10.218311111136007</c:v>
                </c:pt>
                <c:pt idx="39">
                  <c:v>9.9113545516614394</c:v>
                </c:pt>
                <c:pt idx="40">
                  <c:v>9.5707032804559784</c:v>
                </c:pt>
                <c:pt idx="41">
                  <c:v>9.1926068803119154</c:v>
                </c:pt>
                <c:pt idx="42">
                  <c:v>8.7722206491222394</c:v>
                </c:pt>
                <c:pt idx="43">
                  <c:v>8.3031289120026415</c:v>
                </c:pt>
                <c:pt idx="44">
                  <c:v>7.7765308759631191</c:v>
                </c:pt>
                <c:pt idx="45">
                  <c:v>7.1797809939515425</c:v>
                </c:pt>
                <c:pt idx="46">
                  <c:v>6.4935553286572931</c:v>
                </c:pt>
                <c:pt idx="47">
                  <c:v>5.6855547969176907</c:v>
                </c:pt>
                <c:pt idx="48">
                  <c:v>4.6933041317834796</c:v>
                </c:pt>
                <c:pt idx="49">
                  <c:v>3.3572239691948784</c:v>
                </c:pt>
                <c:pt idx="50">
                  <c:v>0.23922558177934011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B96-4D9A-A538-05416254E23B}"/>
            </c:ext>
          </c:extLst>
        </c:ser>
        <c:ser>
          <c:idx val="82"/>
          <c:order val="82"/>
          <c:tx>
            <c:strRef>
              <c:f>Sheet1!$A$84</c:f>
              <c:strCache>
                <c:ptCount val="1"/>
                <c:pt idx="0">
                  <c:v>8.3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Sheet1!$B$84:$AZ$84</c:f>
              <c:numCache>
                <c:formatCode>General</c:formatCode>
                <c:ptCount val="51"/>
                <c:pt idx="0">
                  <c:v>0.24197374818765682</c:v>
                </c:pt>
                <c:pt idx="1">
                  <c:v>3.3958229023387378</c:v>
                </c:pt>
                <c:pt idx="2">
                  <c:v>4.7472583438159699</c:v>
                </c:pt>
                <c:pt idx="3">
                  <c:v>5.7509045515012192</c:v>
                </c:pt>
                <c:pt idx="4">
                  <c:v>6.5681890559425007</c:v>
                </c:pt>
                <c:pt idx="5">
                  <c:v>7.2623067445878746</c:v>
                </c:pt>
                <c:pt idx="6">
                  <c:v>7.8659214348822992</c:v>
                </c:pt>
                <c:pt idx="7">
                  <c:v>8.3985762477562496</c:v>
                </c:pt>
                <c:pt idx="8">
                  <c:v>8.8730614687732583</c:v>
                </c:pt>
                <c:pt idx="9">
                  <c:v>9.2982785774055454</c:v>
                </c:pt>
                <c:pt idx="10">
                  <c:v>9.6807168120955431</c:v>
                </c:pt>
                <c:pt idx="11">
                  <c:v>10.025278006697429</c:v>
                </c:pt>
                <c:pt idx="12">
                  <c:v>10.335758588935363</c:v>
                </c:pt>
                <c:pt idx="13">
                  <c:v>10.615149482426656</c:v>
                </c:pt>
                <c:pt idx="14">
                  <c:v>10.865843660820492</c:v>
                </c:pt>
                <c:pt idx="15">
                  <c:v>11.089787425985371</c:v>
                </c:pt>
                <c:pt idx="16">
                  <c:v>11.288581221674804</c:v>
                </c:pt>
                <c:pt idx="17">
                  <c:v>11.463539584550526</c:v>
                </c:pt>
                <c:pt idx="18">
                  <c:v>11.61573444590138</c:v>
                </c:pt>
                <c:pt idx="19">
                  <c:v>11.74603953423876</c:v>
                </c:pt>
                <c:pt idx="20">
                  <c:v>11.855171212322951</c:v>
                </c:pt>
                <c:pt idx="21">
                  <c:v>11.943713198174756</c:v>
                </c:pt>
                <c:pt idx="22">
                  <c:v>12.012126237224523</c:v>
                </c:pt>
                <c:pt idx="23">
                  <c:v>12.060755048525866</c:v>
                </c:pt>
                <c:pt idx="24">
                  <c:v>12.089838434595585</c:v>
                </c:pt>
                <c:pt idx="25">
                  <c:v>12.099517615911562</c:v>
                </c:pt>
                <c:pt idx="26">
                  <c:v>12.089838977800579</c:v>
                </c:pt>
                <c:pt idx="27">
                  <c:v>12.060754711686116</c:v>
                </c:pt>
                <c:pt idx="28">
                  <c:v>12.012123805296046</c:v>
                </c:pt>
                <c:pt idx="29">
                  <c:v>11.943708965906868</c:v>
                </c:pt>
                <c:pt idx="30">
                  <c:v>11.855166485347619</c:v>
                </c:pt>
                <c:pt idx="31">
                  <c:v>11.746035178424037</c:v>
                </c:pt>
                <c:pt idx="32">
                  <c:v>11.615730413563634</c:v>
                </c:pt>
                <c:pt idx="33">
                  <c:v>11.463535719859932</c:v>
                </c:pt>
                <c:pt idx="34">
                  <c:v>11.288577775305511</c:v>
                </c:pt>
                <c:pt idx="35">
                  <c:v>11.089784515634811</c:v>
                </c:pt>
                <c:pt idx="36">
                  <c:v>10.865840943694884</c:v>
                </c:pt>
                <c:pt idx="37">
                  <c:v>10.615146829688541</c:v>
                </c:pt>
                <c:pt idx="38">
                  <c:v>10.335756376166918</c:v>
                </c:pt>
                <c:pt idx="39">
                  <c:v>10.025276190770381</c:v>
                </c:pt>
                <c:pt idx="40">
                  <c:v>9.6807145323135639</c:v>
                </c:pt>
                <c:pt idx="41">
                  <c:v>9.2982752660489822</c:v>
                </c:pt>
                <c:pt idx="42">
                  <c:v>8.8730576296293275</c:v>
                </c:pt>
                <c:pt idx="43">
                  <c:v>8.3985728991126543</c:v>
                </c:pt>
                <c:pt idx="44">
                  <c:v>7.8659190657701235</c:v>
                </c:pt>
                <c:pt idx="45">
                  <c:v>7.2623044756103727</c:v>
                </c:pt>
                <c:pt idx="46">
                  <c:v>6.5681864553893199</c:v>
                </c:pt>
                <c:pt idx="47">
                  <c:v>5.750904367382498</c:v>
                </c:pt>
                <c:pt idx="48">
                  <c:v>4.7472622332291241</c:v>
                </c:pt>
                <c:pt idx="49">
                  <c:v>3.3958241412236188</c:v>
                </c:pt>
                <c:pt idx="50">
                  <c:v>0.24197185664823426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B96-4D9A-A538-05416254E23B}"/>
            </c:ext>
          </c:extLst>
        </c:ser>
        <c:ser>
          <c:idx val="83"/>
          <c:order val="83"/>
          <c:tx>
            <c:strRef>
              <c:f>Sheet1!$A$85</c:f>
              <c:strCache>
                <c:ptCount val="1"/>
                <c:pt idx="0">
                  <c:v>8.4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Sheet1!$B$85:$AZ$85</c:f>
              <c:numCache>
                <c:formatCode>General</c:formatCode>
                <c:ptCount val="51"/>
                <c:pt idx="0">
                  <c:v>0.2447250767781326</c:v>
                </c:pt>
                <c:pt idx="1">
                  <c:v>3.4344118969242792</c:v>
                </c:pt>
                <c:pt idx="2">
                  <c:v>4.8012030427064474</c:v>
                </c:pt>
                <c:pt idx="3">
                  <c:v>5.8162569699203246</c:v>
                </c:pt>
                <c:pt idx="4">
                  <c:v>6.6428269819359134</c:v>
                </c:pt>
                <c:pt idx="5">
                  <c:v>7.3448263739207578</c:v>
                </c:pt>
                <c:pt idx="6">
                  <c:v>7.955298320650912</c:v>
                </c:pt>
                <c:pt idx="7">
                  <c:v>8.4940064254768259</c:v>
                </c:pt>
                <c:pt idx="8">
                  <c:v>8.9738857569554025</c:v>
                </c:pt>
                <c:pt idx="9">
                  <c:v>9.4039401398920006</c:v>
                </c:pt>
                <c:pt idx="10">
                  <c:v>9.790730081764508</c:v>
                </c:pt>
                <c:pt idx="11">
                  <c:v>10.139210421450876</c:v>
                </c:pt>
                <c:pt idx="12">
                  <c:v>10.453220885552597</c:v>
                </c:pt>
                <c:pt idx="13">
                  <c:v>10.735787593689064</c:v>
                </c:pt>
                <c:pt idx="14">
                  <c:v>10.989331199833998</c:v>
                </c:pt>
                <c:pt idx="15">
                  <c:v>11.21581966242049</c:v>
                </c:pt>
                <c:pt idx="16">
                  <c:v>11.416870680199764</c:v>
                </c:pt>
                <c:pt idx="17">
                  <c:v>11.593813676691759</c:v>
                </c:pt>
                <c:pt idx="18">
                  <c:v>11.747734462939505</c:v>
                </c:pt>
                <c:pt idx="19">
                  <c:v>11.879518630997465</c:v>
                </c:pt>
                <c:pt idx="20">
                  <c:v>11.989890605213144</c:v>
                </c:pt>
                <c:pt idx="21">
                  <c:v>12.079438958414499</c:v>
                </c:pt>
                <c:pt idx="22">
                  <c:v>12.14862859768685</c:v>
                </c:pt>
                <c:pt idx="23">
                  <c:v>12.197808731723288</c:v>
                </c:pt>
                <c:pt idx="24">
                  <c:v>12.227221657660976</c:v>
                </c:pt>
                <c:pt idx="25">
                  <c:v>12.237010141275125</c:v>
                </c:pt>
                <c:pt idx="26">
                  <c:v>12.227221033371098</c:v>
                </c:pt>
                <c:pt idx="27">
                  <c:v>12.197806588937778</c:v>
                </c:pt>
                <c:pt idx="28">
                  <c:v>12.148624393905536</c:v>
                </c:pt>
                <c:pt idx="29">
                  <c:v>12.07943339412595</c:v>
                </c:pt>
                <c:pt idx="30">
                  <c:v>11.989885060421866</c:v>
                </c:pt>
                <c:pt idx="31">
                  <c:v>11.879513962861125</c:v>
                </c:pt>
                <c:pt idx="32">
                  <c:v>11.747730679097263</c:v>
                </c:pt>
                <c:pt idx="33">
                  <c:v>11.593810555046325</c:v>
                </c:pt>
                <c:pt idx="34">
                  <c:v>11.416868092042156</c:v>
                </c:pt>
                <c:pt idx="35">
                  <c:v>11.215817231419054</c:v>
                </c:pt>
                <c:pt idx="36">
                  <c:v>10.989328335215529</c:v>
                </c:pt>
                <c:pt idx="37">
                  <c:v>10.735784183841727</c:v>
                </c:pt>
                <c:pt idx="38">
                  <c:v>10.453217414944888</c:v>
                </c:pt>
                <c:pt idx="39">
                  <c:v>10.139207172935908</c:v>
                </c:pt>
                <c:pt idx="40">
                  <c:v>9.7907268157360896</c:v>
                </c:pt>
                <c:pt idx="41">
                  <c:v>9.4039366422040018</c:v>
                </c:pt>
                <c:pt idx="42">
                  <c:v>8.9738822279197947</c:v>
                </c:pt>
                <c:pt idx="43">
                  <c:v>8.4940035937273191</c:v>
                </c:pt>
                <c:pt idx="44">
                  <c:v>7.9552968407063922</c:v>
                </c:pt>
                <c:pt idx="45">
                  <c:v>7.344825306720586</c:v>
                </c:pt>
                <c:pt idx="46">
                  <c:v>6.6428254042275157</c:v>
                </c:pt>
                <c:pt idx="47">
                  <c:v>5.8162573359670446</c:v>
                </c:pt>
                <c:pt idx="48">
                  <c:v>4.8012059551484851</c:v>
                </c:pt>
                <c:pt idx="49">
                  <c:v>3.4344104741079966</c:v>
                </c:pt>
                <c:pt idx="50">
                  <c:v>0.24472318711417262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B96-4D9A-A538-05416254E23B}"/>
            </c:ext>
          </c:extLst>
        </c:ser>
        <c:ser>
          <c:idx val="84"/>
          <c:order val="84"/>
          <c:tx>
            <c:strRef>
              <c:f>Sheet1!$A$86</c:f>
              <c:strCache>
                <c:ptCount val="1"/>
                <c:pt idx="0">
                  <c:v>8.5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Sheet1!$B$86:$AZ$86</c:f>
              <c:numCache>
                <c:formatCode>General</c:formatCode>
                <c:ptCount val="51"/>
                <c:pt idx="0">
                  <c:v>0.24747589977167503</c:v>
                </c:pt>
                <c:pt idx="1">
                  <c:v>3.4729927388692374</c:v>
                </c:pt>
                <c:pt idx="2">
                  <c:v>4.8551370323859091</c:v>
                </c:pt>
                <c:pt idx="3">
                  <c:v>5.8816005684268653</c:v>
                </c:pt>
                <c:pt idx="4">
                  <c:v>6.7174647876727791</c:v>
                </c:pt>
                <c:pt idx="5">
                  <c:v>7.4273567989779732</c:v>
                </c:pt>
                <c:pt idx="6">
                  <c:v>8.0446917385820012</c:v>
                </c:pt>
                <c:pt idx="7">
                  <c:v>8.589457290842816</c:v>
                </c:pt>
                <c:pt idx="8">
                  <c:v>9.0747298975288064</c:v>
                </c:pt>
                <c:pt idx="9">
                  <c:v>9.5096124073258093</c:v>
                </c:pt>
                <c:pt idx="10">
                  <c:v>9.900743858298771</c:v>
                </c:pt>
                <c:pt idx="11">
                  <c:v>10.253138772003755</c:v>
                </c:pt>
                <c:pt idx="12">
                  <c:v>10.570678469399702</c:v>
                </c:pt>
                <c:pt idx="13">
                  <c:v>10.856419806349766</c:v>
                </c:pt>
                <c:pt idx="14">
                  <c:v>11.112810114095934</c:v>
                </c:pt>
                <c:pt idx="15">
                  <c:v>11.341841436327835</c:v>
                </c:pt>
                <c:pt idx="16">
                  <c:v>11.545150923215457</c:v>
                </c:pt>
                <c:pt idx="17">
                  <c:v>11.724081853964028</c:v>
                </c:pt>
                <c:pt idx="18">
                  <c:v>11.87973050629749</c:v>
                </c:pt>
                <c:pt idx="19">
                  <c:v>12.012992520655196</c:v>
                </c:pt>
                <c:pt idx="20">
                  <c:v>12.1246023543567</c:v>
                </c:pt>
                <c:pt idx="21">
                  <c:v>12.215156608838896</c:v>
                </c:pt>
                <c:pt idx="22">
                  <c:v>12.285124889519407</c:v>
                </c:pt>
                <c:pt idx="23">
                  <c:v>12.334858820145802</c:v>
                </c:pt>
                <c:pt idx="24">
                  <c:v>12.364602720842367</c:v>
                </c:pt>
                <c:pt idx="25">
                  <c:v>12.374501378529217</c:v>
                </c:pt>
                <c:pt idx="26">
                  <c:v>12.364602486308133</c:v>
                </c:pt>
                <c:pt idx="27">
                  <c:v>12.334857249576958</c:v>
                </c:pt>
                <c:pt idx="28">
                  <c:v>12.285121239585795</c:v>
                </c:pt>
                <c:pt idx="29">
                  <c:v>12.215151595789852</c:v>
                </c:pt>
                <c:pt idx="30">
                  <c:v>12.124597545057332</c:v>
                </c:pt>
                <c:pt idx="31">
                  <c:v>12.012988849909426</c:v>
                </c:pt>
                <c:pt idx="32">
                  <c:v>11.879727800258413</c:v>
                </c:pt>
                <c:pt idx="33">
                  <c:v>11.72407969564569</c:v>
                </c:pt>
                <c:pt idx="34">
                  <c:v>11.545149309552787</c:v>
                </c:pt>
                <c:pt idx="35">
                  <c:v>11.34184030200143</c:v>
                </c:pt>
                <c:pt idx="36">
                  <c:v>11.112808835395832</c:v>
                </c:pt>
                <c:pt idx="37">
                  <c:v>10.856417740053885</c:v>
                </c:pt>
                <c:pt idx="38">
                  <c:v>10.570675575676232</c:v>
                </c:pt>
                <c:pt idx="39">
                  <c:v>10.253135189298117</c:v>
                </c:pt>
                <c:pt idx="40">
                  <c:v>9.9007393156159793</c:v>
                </c:pt>
                <c:pt idx="41">
                  <c:v>9.5096067062382765</c:v>
                </c:pt>
                <c:pt idx="42">
                  <c:v>9.0747237898743052</c:v>
                </c:pt>
                <c:pt idx="43">
                  <c:v>8.5894522511350999</c:v>
                </c:pt>
                <c:pt idx="44">
                  <c:v>8.0446883539374561</c:v>
                </c:pt>
                <c:pt idx="45">
                  <c:v>7.4273540078550653</c:v>
                </c:pt>
                <c:pt idx="46">
                  <c:v>6.717462224338937</c:v>
                </c:pt>
                <c:pt idx="47">
                  <c:v>5.881599916934559</c:v>
                </c:pt>
                <c:pt idx="48">
                  <c:v>4.8551394058379671</c:v>
                </c:pt>
                <c:pt idx="49">
                  <c:v>3.4729925036846945</c:v>
                </c:pt>
                <c:pt idx="50">
                  <c:v>0.24747396519223525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B96-4D9A-A538-05416254E23B}"/>
            </c:ext>
          </c:extLst>
        </c:ser>
        <c:ser>
          <c:idx val="85"/>
          <c:order val="85"/>
          <c:tx>
            <c:strRef>
              <c:f>Sheet1!$A$87</c:f>
              <c:strCache>
                <c:ptCount val="1"/>
                <c:pt idx="0">
                  <c:v>8.6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Sheet1!$B$87:$AZ$87</c:f>
              <c:numCache>
                <c:formatCode>General</c:formatCode>
                <c:ptCount val="51"/>
                <c:pt idx="0">
                  <c:v>0.25022566092708187</c:v>
                </c:pt>
                <c:pt idx="1">
                  <c:v>3.5115870137831791</c:v>
                </c:pt>
                <c:pt idx="2">
                  <c:v>4.9090912031649143</c:v>
                </c:pt>
                <c:pt idx="3">
                  <c:v>5.9469651758004796</c:v>
                </c:pt>
                <c:pt idx="4">
                  <c:v>6.792117606542968</c:v>
                </c:pt>
                <c:pt idx="5">
                  <c:v>7.5098950035609597</c:v>
                </c:pt>
                <c:pt idx="6">
                  <c:v>8.1340834714922412</c:v>
                </c:pt>
                <c:pt idx="7">
                  <c:v>8.6848915292588202</c:v>
                </c:pt>
                <c:pt idx="8">
                  <c:v>9.1755473665189804</c:v>
                </c:pt>
                <c:pt idx="9">
                  <c:v>9.6152577401371087</c:v>
                </c:pt>
                <c:pt idx="10">
                  <c:v>10.010732815958086</c:v>
                </c:pt>
                <c:pt idx="11">
                  <c:v>10.367042842174216</c:v>
                </c:pt>
                <c:pt idx="12">
                  <c:v>10.688113816491533</c:v>
                </c:pt>
                <c:pt idx="13">
                  <c:v>10.977034831655036</c:v>
                </c:pt>
                <c:pt idx="14">
                  <c:v>11.236277343642536</c:v>
                </c:pt>
                <c:pt idx="15">
                  <c:v>11.467855498147117</c:v>
                </c:pt>
                <c:pt idx="16">
                  <c:v>11.673427111762035</c:v>
                </c:pt>
                <c:pt idx="17">
                  <c:v>11.854351415884487</c:v>
                </c:pt>
                <c:pt idx="18">
                  <c:v>12.011734841764506</c:v>
                </c:pt>
                <c:pt idx="19">
                  <c:v>12.146480292324885</c:v>
                </c:pt>
                <c:pt idx="20">
                  <c:v>12.259329956974378</c:v>
                </c:pt>
                <c:pt idx="21">
                  <c:v>12.350888944289169</c:v>
                </c:pt>
                <c:pt idx="22">
                  <c:v>12.421634008330699</c:v>
                </c:pt>
                <c:pt idx="23">
                  <c:v>12.471921069253881</c:v>
                </c:pt>
                <c:pt idx="24">
                  <c:v>12.501996401664622</c:v>
                </c:pt>
                <c:pt idx="25">
                  <c:v>12.512005619388422</c:v>
                </c:pt>
                <c:pt idx="26">
                  <c:v>12.501996645442393</c:v>
                </c:pt>
                <c:pt idx="27">
                  <c:v>12.471920322246671</c:v>
                </c:pt>
                <c:pt idx="28">
                  <c:v>12.421631220536039</c:v>
                </c:pt>
                <c:pt idx="29">
                  <c:v>12.350884369279971</c:v>
                </c:pt>
                <c:pt idx="30">
                  <c:v>12.259324733607555</c:v>
                </c:pt>
                <c:pt idx="31">
                  <c:v>12.146475270616083</c:v>
                </c:pt>
                <c:pt idx="32">
                  <c:v>12.011730223530339</c:v>
                </c:pt>
                <c:pt idx="33">
                  <c:v>11.854347299199894</c:v>
                </c:pt>
                <c:pt idx="34">
                  <c:v>11.673423685096163</c:v>
                </c:pt>
                <c:pt idx="35">
                  <c:v>11.467852622567339</c:v>
                </c:pt>
                <c:pt idx="36">
                  <c:v>11.236274677207064</c:v>
                </c:pt>
                <c:pt idx="37">
                  <c:v>10.977032587506868</c:v>
                </c:pt>
                <c:pt idx="38">
                  <c:v>10.688112593786325</c:v>
                </c:pt>
                <c:pt idx="39">
                  <c:v>10.367042419133583</c:v>
                </c:pt>
                <c:pt idx="40">
                  <c:v>10.01073200267583</c:v>
                </c:pt>
                <c:pt idx="41">
                  <c:v>9.6152557418702855</c:v>
                </c:pt>
                <c:pt idx="42">
                  <c:v>9.1755446484722043</c:v>
                </c:pt>
                <c:pt idx="43">
                  <c:v>8.684889358760234</c:v>
                </c:pt>
                <c:pt idx="44">
                  <c:v>8.1340825094127851</c:v>
                </c:pt>
                <c:pt idx="45">
                  <c:v>7.5098942238967945</c:v>
                </c:pt>
                <c:pt idx="46">
                  <c:v>6.7921167004152272</c:v>
                </c:pt>
                <c:pt idx="47">
                  <c:v>5.9469663027092823</c:v>
                </c:pt>
                <c:pt idx="48">
                  <c:v>4.9090942108843896</c:v>
                </c:pt>
                <c:pt idx="49">
                  <c:v>3.511584727210316</c:v>
                </c:pt>
                <c:pt idx="50">
                  <c:v>0.25022338642081321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B96-4D9A-A538-05416254E23B}"/>
            </c:ext>
          </c:extLst>
        </c:ser>
        <c:ser>
          <c:idx val="86"/>
          <c:order val="86"/>
          <c:tx>
            <c:strRef>
              <c:f>Sheet1!$A$88</c:f>
              <c:strCache>
                <c:ptCount val="1"/>
                <c:pt idx="0">
                  <c:v>8.7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Sheet1!$B$88:$AZ$88</c:f>
              <c:numCache>
                <c:formatCode>General</c:formatCode>
                <c:ptCount val="51"/>
                <c:pt idx="0">
                  <c:v>0.25297706289389582</c:v>
                </c:pt>
                <c:pt idx="1">
                  <c:v>3.5501874745317923</c:v>
                </c:pt>
                <c:pt idx="2">
                  <c:v>4.9630387621091394</c:v>
                </c:pt>
                <c:pt idx="3">
                  <c:v>6.0123054832448162</c:v>
                </c:pt>
                <c:pt idx="4">
                  <c:v>6.866745874779669</c:v>
                </c:pt>
                <c:pt idx="5">
                  <c:v>7.5924123630461162</c:v>
                </c:pt>
                <c:pt idx="6">
                  <c:v>8.2234598610411584</c:v>
                </c:pt>
                <c:pt idx="7">
                  <c:v>8.780325650163828</c:v>
                </c:pt>
                <c:pt idx="8">
                  <c:v>9.276379259261013</c:v>
                </c:pt>
                <c:pt idx="9">
                  <c:v>9.7209249712407857</c:v>
                </c:pt>
                <c:pt idx="10">
                  <c:v>10.120748258909609</c:v>
                </c:pt>
                <c:pt idx="11">
                  <c:v>10.48097454147876</c:v>
                </c:pt>
                <c:pt idx="12">
                  <c:v>10.805571742532344</c:v>
                </c:pt>
                <c:pt idx="13">
                  <c:v>11.097665391651226</c:v>
                </c:pt>
                <c:pt idx="14">
                  <c:v>11.359757123957872</c:v>
                </c:pt>
                <c:pt idx="15">
                  <c:v>11.593882305135372</c:v>
                </c:pt>
                <c:pt idx="16">
                  <c:v>11.80171364304478</c:v>
                </c:pt>
                <c:pt idx="17">
                  <c:v>11.98462400823588</c:v>
                </c:pt>
                <c:pt idx="18">
                  <c:v>12.143734016242282</c:v>
                </c:pt>
                <c:pt idx="19">
                  <c:v>12.279958967033693</c:v>
                </c:pt>
                <c:pt idx="20">
                  <c:v>12.394049021358434</c:v>
                </c:pt>
                <c:pt idx="21">
                  <c:v>12.486613515263947</c:v>
                </c:pt>
                <c:pt idx="22">
                  <c:v>12.558132883410583</c:v>
                </c:pt>
                <c:pt idx="23">
                  <c:v>12.608967973450284</c:v>
                </c:pt>
                <c:pt idx="24">
                  <c:v>12.639370024406469</c:v>
                </c:pt>
                <c:pt idx="25">
                  <c:v>12.649487824683581</c:v>
                </c:pt>
                <c:pt idx="26">
                  <c:v>12.639370340419324</c:v>
                </c:pt>
                <c:pt idx="27">
                  <c:v>12.608967512986435</c:v>
                </c:pt>
                <c:pt idx="28">
                  <c:v>12.558130701289969</c:v>
                </c:pt>
                <c:pt idx="29">
                  <c:v>12.486609805837141</c:v>
                </c:pt>
                <c:pt idx="30">
                  <c:v>12.394044764386688</c:v>
                </c:pt>
                <c:pt idx="31">
                  <c:v>12.27995486680423</c:v>
                </c:pt>
                <c:pt idx="32">
                  <c:v>12.143730131674893</c:v>
                </c:pt>
                <c:pt idx="33">
                  <c:v>11.984620275622467</c:v>
                </c:pt>
                <c:pt idx="34">
                  <c:v>11.801710239316295</c:v>
                </c:pt>
                <c:pt idx="35">
                  <c:v>11.593879402830282</c:v>
                </c:pt>
                <c:pt idx="36">
                  <c:v>11.359754778568533</c:v>
                </c:pt>
                <c:pt idx="37">
                  <c:v>11.097663814196029</c:v>
                </c:pt>
                <c:pt idx="38">
                  <c:v>10.805571156874315</c:v>
                </c:pt>
                <c:pt idx="39">
                  <c:v>10.480974645225988</c:v>
                </c:pt>
                <c:pt idx="40">
                  <c:v>10.12074835482699</c:v>
                </c:pt>
                <c:pt idx="41">
                  <c:v>9.7209245549870573</c:v>
                </c:pt>
                <c:pt idx="42">
                  <c:v>9.2763781315876699</c:v>
                </c:pt>
                <c:pt idx="43">
                  <c:v>8.7803241463489528</c:v>
                </c:pt>
                <c:pt idx="44">
                  <c:v>8.2234586988914966</c:v>
                </c:pt>
                <c:pt idx="45">
                  <c:v>7.5924109742836388</c:v>
                </c:pt>
                <c:pt idx="46">
                  <c:v>6.8667435934883638</c:v>
                </c:pt>
                <c:pt idx="47">
                  <c:v>6.0123053037411234</c:v>
                </c:pt>
                <c:pt idx="48">
                  <c:v>4.9630423484467219</c:v>
                </c:pt>
                <c:pt idx="49">
                  <c:v>3.5501870319439539</c:v>
                </c:pt>
                <c:pt idx="50">
                  <c:v>0.25297483249107916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B96-4D9A-A538-05416254E23B}"/>
            </c:ext>
          </c:extLst>
        </c:ser>
        <c:ser>
          <c:idx val="87"/>
          <c:order val="87"/>
          <c:tx>
            <c:strRef>
              <c:f>Sheet1!$A$89</c:f>
              <c:strCache>
                <c:ptCount val="1"/>
                <c:pt idx="0">
                  <c:v>8.8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Sheet1!$B$89:$AZ$89</c:f>
              <c:numCache>
                <c:formatCode>General</c:formatCode>
                <c:ptCount val="51"/>
                <c:pt idx="0">
                  <c:v>0.25572725329069212</c:v>
                </c:pt>
                <c:pt idx="1">
                  <c:v>3.5887735259717779</c:v>
                </c:pt>
                <c:pt idx="2">
                  <c:v>5.0169846162592613</c:v>
                </c:pt>
                <c:pt idx="3">
                  <c:v>6.0776645757350085</c:v>
                </c:pt>
                <c:pt idx="4">
                  <c:v>6.9413889883440874</c:v>
                </c:pt>
                <c:pt idx="5">
                  <c:v>7.6749390368370136</c:v>
                </c:pt>
                <c:pt idx="6">
                  <c:v>8.3128454454388319</c:v>
                </c:pt>
                <c:pt idx="7">
                  <c:v>8.875762314468771</c:v>
                </c:pt>
                <c:pt idx="8">
                  <c:v>9.3772054210058506</c:v>
                </c:pt>
                <c:pt idx="9">
                  <c:v>9.8265836298446967</c:v>
                </c:pt>
                <c:pt idx="10">
                  <c:v>10.230755260548799</c:v>
                </c:pt>
                <c:pt idx="11">
                  <c:v>10.59489919035787</c:v>
                </c:pt>
                <c:pt idx="12">
                  <c:v>10.923026789729606</c:v>
                </c:pt>
                <c:pt idx="13">
                  <c:v>11.218298608695402</c:v>
                </c:pt>
                <c:pt idx="14">
                  <c:v>11.483242160665196</c:v>
                </c:pt>
                <c:pt idx="15">
                  <c:v>11.719912592985484</c:v>
                </c:pt>
                <c:pt idx="16">
                  <c:v>11.930000973506074</c:v>
                </c:pt>
                <c:pt idx="17">
                  <c:v>12.114897603278351</c:v>
                </c:pt>
                <c:pt idx="18">
                  <c:v>12.275736472555025</c:v>
                </c:pt>
                <c:pt idx="19">
                  <c:v>12.413441518477175</c:v>
                </c:pt>
                <c:pt idx="20">
                  <c:v>12.528770102151466</c:v>
                </c:pt>
                <c:pt idx="21">
                  <c:v>12.622339554161409</c:v>
                </c:pt>
                <c:pt idx="22">
                  <c:v>12.694637312831885</c:v>
                </c:pt>
                <c:pt idx="23">
                  <c:v>12.746027872279889</c:v>
                </c:pt>
                <c:pt idx="24">
                  <c:v>12.776763308846085</c:v>
                </c:pt>
                <c:pt idx="25">
                  <c:v>12.786992399471346</c:v>
                </c:pt>
                <c:pt idx="26">
                  <c:v>12.776763997252981</c:v>
                </c:pt>
                <c:pt idx="27">
                  <c:v>12.746027863432703</c:v>
                </c:pt>
                <c:pt idx="28">
                  <c:v>12.69463539471502</c:v>
                </c:pt>
                <c:pt idx="29">
                  <c:v>12.622335914472201</c:v>
                </c:pt>
                <c:pt idx="30">
                  <c:v>12.528765863202109</c:v>
                </c:pt>
                <c:pt idx="31">
                  <c:v>12.413437436629923</c:v>
                </c:pt>
                <c:pt idx="32">
                  <c:v>12.275732543803864</c:v>
                </c:pt>
                <c:pt idx="33">
                  <c:v>12.114893742004128</c:v>
                </c:pt>
                <c:pt idx="34">
                  <c:v>11.929997395776583</c:v>
                </c:pt>
                <c:pt idx="35">
                  <c:v>11.719909414881348</c:v>
                </c:pt>
                <c:pt idx="36">
                  <c:v>11.483239284441435</c:v>
                </c:pt>
                <c:pt idx="37">
                  <c:v>11.218296235641818</c:v>
                </c:pt>
                <c:pt idx="38">
                  <c:v>10.923025322253004</c:v>
                </c:pt>
                <c:pt idx="39">
                  <c:v>10.594898362807685</c:v>
                </c:pt>
                <c:pt idx="40">
                  <c:v>10.230754198413059</c:v>
                </c:pt>
                <c:pt idx="41">
                  <c:v>9.8265819838385422</c:v>
                </c:pt>
                <c:pt idx="42">
                  <c:v>9.3772036442959088</c:v>
                </c:pt>
                <c:pt idx="43">
                  <c:v>8.8757608592600192</c:v>
                </c:pt>
                <c:pt idx="44">
                  <c:v>8.3128439450146967</c:v>
                </c:pt>
                <c:pt idx="45">
                  <c:v>7.6749361556696218</c:v>
                </c:pt>
                <c:pt idx="46">
                  <c:v>6.9413848170459627</c:v>
                </c:pt>
                <c:pt idx="47">
                  <c:v>6.0776622199682198</c:v>
                </c:pt>
                <c:pt idx="48">
                  <c:v>5.0169859723981673</c:v>
                </c:pt>
                <c:pt idx="49">
                  <c:v>3.588772985661024</c:v>
                </c:pt>
                <c:pt idx="50">
                  <c:v>0.25572514083118025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B96-4D9A-A538-05416254E23B}"/>
            </c:ext>
          </c:extLst>
        </c:ser>
        <c:ser>
          <c:idx val="88"/>
          <c:order val="88"/>
          <c:tx>
            <c:strRef>
              <c:f>Sheet1!$A$90</c:f>
              <c:strCache>
                <c:ptCount val="1"/>
                <c:pt idx="0">
                  <c:v>8.9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Sheet1!$B$90:$AZ$90</c:f>
              <c:numCache>
                <c:formatCode>General</c:formatCode>
                <c:ptCount val="51"/>
                <c:pt idx="0">
                  <c:v>0.25847549543872983</c:v>
                </c:pt>
                <c:pt idx="1">
                  <c:v>3.6273556265654525</c:v>
                </c:pt>
                <c:pt idx="2">
                  <c:v>5.0709322987680174</c:v>
                </c:pt>
                <c:pt idx="3">
                  <c:v>6.1430227501140289</c:v>
                </c:pt>
                <c:pt idx="4">
                  <c:v>7.016038845437448</c:v>
                </c:pt>
                <c:pt idx="5">
                  <c:v>7.757474281492871</c:v>
                </c:pt>
                <c:pt idx="6">
                  <c:v>8.4022375493684613</c:v>
                </c:pt>
                <c:pt idx="7">
                  <c:v>8.971207074836979</c:v>
                </c:pt>
                <c:pt idx="8">
                  <c:v>9.478042929678427</c:v>
                </c:pt>
                <c:pt idx="9">
                  <c:v>9.9322546484564036</c:v>
                </c:pt>
                <c:pt idx="10">
                  <c:v>10.340773818376434</c:v>
                </c:pt>
                <c:pt idx="11">
                  <c:v>10.708833854151692</c:v>
                </c:pt>
                <c:pt idx="12">
                  <c:v>11.040487645912629</c:v>
                </c:pt>
                <c:pt idx="13">
                  <c:v>11.338929271511436</c:v>
                </c:pt>
                <c:pt idx="14">
                  <c:v>11.606715203355737</c:v>
                </c:pt>
                <c:pt idx="15">
                  <c:v>11.845925546927704</c:v>
                </c:pt>
                <c:pt idx="16">
                  <c:v>12.058271333198739</c:v>
                </c:pt>
                <c:pt idx="17">
                  <c:v>12.245157353483025</c:v>
                </c:pt>
                <c:pt idx="18">
                  <c:v>12.407727820448859</c:v>
                </c:pt>
                <c:pt idx="19">
                  <c:v>12.546915122147874</c:v>
                </c:pt>
                <c:pt idx="20">
                  <c:v>12.663484871456161</c:v>
                </c:pt>
                <c:pt idx="21">
                  <c:v>12.758061522211175</c:v>
                </c:pt>
                <c:pt idx="22">
                  <c:v>12.831136998162599</c:v>
                </c:pt>
                <c:pt idx="23">
                  <c:v>12.883078530807051</c:v>
                </c:pt>
                <c:pt idx="24">
                  <c:v>12.914141570940664</c:v>
                </c:pt>
                <c:pt idx="25">
                  <c:v>12.924478989449319</c:v>
                </c:pt>
                <c:pt idx="26">
                  <c:v>12.914141607507254</c:v>
                </c:pt>
                <c:pt idx="27">
                  <c:v>12.883077233225169</c:v>
                </c:pt>
                <c:pt idx="28">
                  <c:v>12.83113331779143</c:v>
                </c:pt>
                <c:pt idx="29">
                  <c:v>12.758056091891444</c:v>
                </c:pt>
                <c:pt idx="30">
                  <c:v>12.663479433800777</c:v>
                </c:pt>
                <c:pt idx="31">
                  <c:v>12.546910840020285</c:v>
                </c:pt>
                <c:pt idx="32">
                  <c:v>12.407724591462642</c:v>
                </c:pt>
                <c:pt idx="33">
                  <c:v>12.245154660148119</c:v>
                </c:pt>
                <c:pt idx="34">
                  <c:v>12.058269003579314</c:v>
                </c:pt>
                <c:pt idx="35">
                  <c:v>11.84592339279191</c:v>
                </c:pt>
                <c:pt idx="36">
                  <c:v>11.606712700915052</c:v>
                </c:pt>
                <c:pt idx="37">
                  <c:v>11.338926216759447</c:v>
                </c:pt>
                <c:pt idx="38">
                  <c:v>11.040484459834676</c:v>
                </c:pt>
                <c:pt idx="39">
                  <c:v>10.70883059371247</c:v>
                </c:pt>
                <c:pt idx="40">
                  <c:v>10.340769687475307</c:v>
                </c:pt>
                <c:pt idx="41">
                  <c:v>9.9322492711569481</c:v>
                </c:pt>
                <c:pt idx="42">
                  <c:v>9.4780373560561042</c:v>
                </c:pt>
                <c:pt idx="43">
                  <c:v>8.9712028299407969</c:v>
                </c:pt>
                <c:pt idx="44">
                  <c:v>8.4022350734605844</c:v>
                </c:pt>
                <c:pt idx="45">
                  <c:v>7.7574726527050064</c:v>
                </c:pt>
                <c:pt idx="46">
                  <c:v>7.0160374858914292</c:v>
                </c:pt>
                <c:pt idx="47">
                  <c:v>6.1430233282974296</c:v>
                </c:pt>
                <c:pt idx="48">
                  <c:v>5.0709365167330596</c:v>
                </c:pt>
                <c:pt idx="49">
                  <c:v>3.6273570215281388</c:v>
                </c:pt>
                <c:pt idx="50">
                  <c:v>0.25847381930065899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B96-4D9A-A538-05416254E23B}"/>
            </c:ext>
          </c:extLst>
        </c:ser>
        <c:ser>
          <c:idx val="89"/>
          <c:order val="89"/>
          <c:tx>
            <c:strRef>
              <c:f>Sheet1!$A$91</c:f>
              <c:strCache>
                <c:ptCount val="1"/>
                <c:pt idx="0">
                  <c:v>9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Sheet1!$B$91:$AZ$91</c:f>
              <c:numCache>
                <c:formatCode>General</c:formatCode>
                <c:ptCount val="51"/>
                <c:pt idx="0">
                  <c:v>0.26122555281970594</c:v>
                </c:pt>
                <c:pt idx="1">
                  <c:v>3.6659493066420379</c:v>
                </c:pt>
                <c:pt idx="2">
                  <c:v>5.1248755659807541</c:v>
                </c:pt>
                <c:pt idx="3">
                  <c:v>6.2083632017632029</c:v>
                </c:pt>
                <c:pt idx="4">
                  <c:v>7.0906602559916818</c:v>
                </c:pt>
                <c:pt idx="5">
                  <c:v>7.8399897108001602</c:v>
                </c:pt>
                <c:pt idx="6">
                  <c:v>8.4916211677295301</c:v>
                </c:pt>
                <c:pt idx="7">
                  <c:v>9.0666474301871602</c:v>
                </c:pt>
                <c:pt idx="8">
                  <c:v>9.5788740542742481</c:v>
                </c:pt>
                <c:pt idx="9">
                  <c:v>10.037914325037093</c:v>
                </c:pt>
                <c:pt idx="10">
                  <c:v>10.450774936784924</c:v>
                </c:pt>
                <c:pt idx="11">
                  <c:v>10.822746173681042</c:v>
                </c:pt>
                <c:pt idx="12">
                  <c:v>11.15792674640568</c:v>
                </c:pt>
                <c:pt idx="13">
                  <c:v>11.45954693322145</c:v>
                </c:pt>
                <c:pt idx="14">
                  <c:v>11.730189545412381</c:v>
                </c:pt>
                <c:pt idx="15">
                  <c:v>11.971953019745897</c:v>
                </c:pt>
                <c:pt idx="16">
                  <c:v>12.186562551037577</c:v>
                </c:pt>
                <c:pt idx="17">
                  <c:v>12.375436941453334</c:v>
                </c:pt>
                <c:pt idx="18">
                  <c:v>12.539735306823436</c:v>
                </c:pt>
                <c:pt idx="19">
                  <c:v>12.680402722088221</c:v>
                </c:pt>
                <c:pt idx="20">
                  <c:v>12.798212480110156</c:v>
                </c:pt>
                <c:pt idx="21">
                  <c:v>12.893793893513187</c:v>
                </c:pt>
                <c:pt idx="22">
                  <c:v>12.967644998797104</c:v>
                </c:pt>
                <c:pt idx="23">
                  <c:v>13.020139733207081</c:v>
                </c:pt>
                <c:pt idx="24">
                  <c:v>13.051536320884058</c:v>
                </c:pt>
                <c:pt idx="25">
                  <c:v>13.061985705838492</c:v>
                </c:pt>
                <c:pt idx="26">
                  <c:v>13.051537045479575</c:v>
                </c:pt>
                <c:pt idx="27">
                  <c:v>13.020139990179885</c:v>
                </c:pt>
                <c:pt idx="28">
                  <c:v>12.967643719934177</c:v>
                </c:pt>
                <c:pt idx="29">
                  <c:v>12.893791179769726</c:v>
                </c:pt>
                <c:pt idx="30">
                  <c:v>12.798209232166966</c:v>
                </c:pt>
                <c:pt idx="31">
                  <c:v>12.680399573981646</c:v>
                </c:pt>
                <c:pt idx="32">
                  <c:v>12.539732306551466</c:v>
                </c:pt>
                <c:pt idx="33">
                  <c:v>12.375434051850513</c:v>
                </c:pt>
                <c:pt idx="34">
                  <c:v>12.186559815392089</c:v>
                </c:pt>
                <c:pt idx="35">
                  <c:v>11.971950193962719</c:v>
                </c:pt>
                <c:pt idx="36">
                  <c:v>11.730186297679936</c:v>
                </c:pt>
                <c:pt idx="37">
                  <c:v>11.459543585052339</c:v>
                </c:pt>
                <c:pt idx="38">
                  <c:v>11.157923968035758</c:v>
                </c:pt>
                <c:pt idx="39">
                  <c:v>10.822743781141128</c:v>
                </c:pt>
                <c:pt idx="40">
                  <c:v>10.450772144836677</c:v>
                </c:pt>
                <c:pt idx="41">
                  <c:v>10.037911307828345</c:v>
                </c:pt>
                <c:pt idx="42">
                  <c:v>9.5788718873576357</c:v>
                </c:pt>
                <c:pt idx="43">
                  <c:v>9.0666467684051391</c:v>
                </c:pt>
                <c:pt idx="44">
                  <c:v>8.4916220004801559</c:v>
                </c:pt>
                <c:pt idx="45">
                  <c:v>7.839990967920162</c:v>
                </c:pt>
                <c:pt idx="46">
                  <c:v>7.0906603892219744</c:v>
                </c:pt>
                <c:pt idx="47">
                  <c:v>6.2083636544218077</c:v>
                </c:pt>
                <c:pt idx="48">
                  <c:v>5.1248780495820885</c:v>
                </c:pt>
                <c:pt idx="49">
                  <c:v>3.6659473989134583</c:v>
                </c:pt>
                <c:pt idx="50">
                  <c:v>0.26122317157662811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B96-4D9A-A538-05416254E23B}"/>
            </c:ext>
          </c:extLst>
        </c:ser>
        <c:ser>
          <c:idx val="90"/>
          <c:order val="90"/>
          <c:tx>
            <c:strRef>
              <c:f>Sheet1!$A$92</c:f>
              <c:strCache>
                <c:ptCount val="1"/>
                <c:pt idx="0">
                  <c:v>9.1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Sheet1!$B$92:$AZ$92</c:f>
              <c:numCache>
                <c:formatCode>General</c:formatCode>
                <c:ptCount val="51"/>
                <c:pt idx="0">
                  <c:v>0.26397708080474624</c:v>
                </c:pt>
                <c:pt idx="1">
                  <c:v>3.7045452296473385</c:v>
                </c:pt>
                <c:pt idx="2">
                  <c:v>5.1788290956602125</c:v>
                </c:pt>
                <c:pt idx="3">
                  <c:v>6.273722287809365</c:v>
                </c:pt>
                <c:pt idx="4">
                  <c:v>7.165307716438523</c:v>
                </c:pt>
                <c:pt idx="5">
                  <c:v>7.9225227414901536</c:v>
                </c:pt>
                <c:pt idx="6">
                  <c:v>8.5810103096933972</c:v>
                </c:pt>
                <c:pt idx="7">
                  <c:v>9.1620892007814643</c:v>
                </c:pt>
                <c:pt idx="8">
                  <c:v>9.6797089518041641</c:v>
                </c:pt>
                <c:pt idx="9">
                  <c:v>10.143582280928777</c:v>
                </c:pt>
                <c:pt idx="10">
                  <c:v>10.56079037095596</c:v>
                </c:pt>
                <c:pt idx="11">
                  <c:v>10.936678680916462</c:v>
                </c:pt>
                <c:pt idx="12">
                  <c:v>11.275386620024015</c:v>
                </c:pt>
                <c:pt idx="13">
                  <c:v>11.580177147862711</c:v>
                </c:pt>
                <c:pt idx="14">
                  <c:v>11.853661462150757</c:v>
                </c:pt>
                <c:pt idx="15">
                  <c:v>12.097963242335357</c:v>
                </c:pt>
                <c:pt idx="16">
                  <c:v>12.314829242868353</c:v>
                </c:pt>
                <c:pt idx="17">
                  <c:v>12.505693966833169</c:v>
                </c:pt>
                <c:pt idx="18">
                  <c:v>12.671725879248282</c:v>
                </c:pt>
                <c:pt idx="19">
                  <c:v>12.813876809987958</c:v>
                </c:pt>
                <c:pt idx="20">
                  <c:v>12.932928172531605</c:v>
                </c:pt>
                <c:pt idx="21">
                  <c:v>13.029517757083362</c:v>
                </c:pt>
                <c:pt idx="22">
                  <c:v>13.104148756714542</c:v>
                </c:pt>
                <c:pt idx="23">
                  <c:v>13.157196931637445</c:v>
                </c:pt>
                <c:pt idx="24">
                  <c:v>13.18892274616598</c:v>
                </c:pt>
                <c:pt idx="25">
                  <c:v>13.19948106227265</c:v>
                </c:pt>
                <c:pt idx="26">
                  <c:v>13.188923201977991</c:v>
                </c:pt>
                <c:pt idx="27">
                  <c:v>13.157196708683408</c:v>
                </c:pt>
                <c:pt idx="28">
                  <c:v>13.104146933714302</c:v>
                </c:pt>
                <c:pt idx="29">
                  <c:v>13.02951465666615</c:v>
                </c:pt>
                <c:pt idx="30">
                  <c:v>12.93292486085554</c:v>
                </c:pt>
                <c:pt idx="31">
                  <c:v>12.813873881269762</c:v>
                </c:pt>
                <c:pt idx="32">
                  <c:v>12.671723190475547</c:v>
                </c:pt>
                <c:pt idx="33">
                  <c:v>12.505691384232019</c:v>
                </c:pt>
                <c:pt idx="34">
                  <c:v>12.314826887175778</c:v>
                </c:pt>
                <c:pt idx="35">
                  <c:v>12.097960852899796</c:v>
                </c:pt>
                <c:pt idx="36">
                  <c:v>11.853658400623093</c:v>
                </c:pt>
                <c:pt idx="37">
                  <c:v>11.580173487976143</c:v>
                </c:pt>
                <c:pt idx="38">
                  <c:v>11.275383361912434</c:v>
                </c:pt>
                <c:pt idx="39">
                  <c:v>10.936676309295986</c:v>
                </c:pt>
                <c:pt idx="40">
                  <c:v>10.560788170805196</c:v>
                </c:pt>
                <c:pt idx="41">
                  <c:v>10.143579759532539</c:v>
                </c:pt>
                <c:pt idx="42">
                  <c:v>9.6797069395053388</c:v>
                </c:pt>
                <c:pt idx="43">
                  <c:v>9.1620886847775225</c:v>
                </c:pt>
                <c:pt idx="44">
                  <c:v>8.581010609526821</c:v>
                </c:pt>
                <c:pt idx="45">
                  <c:v>7.9225219080799114</c:v>
                </c:pt>
                <c:pt idx="46">
                  <c:v>7.1653053482783164</c:v>
                </c:pt>
                <c:pt idx="47">
                  <c:v>6.2737205710038157</c:v>
                </c:pt>
                <c:pt idx="48">
                  <c:v>5.1788300601957964</c:v>
                </c:pt>
                <c:pt idx="49">
                  <c:v>3.7045430163201098</c:v>
                </c:pt>
                <c:pt idx="50">
                  <c:v>0.26397498378059303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B96-4D9A-A538-05416254E23B}"/>
            </c:ext>
          </c:extLst>
        </c:ser>
        <c:ser>
          <c:idx val="91"/>
          <c:order val="91"/>
          <c:tx>
            <c:strRef>
              <c:f>Sheet1!$A$93</c:f>
              <c:strCache>
                <c:ptCount val="1"/>
                <c:pt idx="0">
                  <c:v>9.2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Sheet1!$B$93:$AZ$93</c:f>
              <c:numCache>
                <c:formatCode>General</c:formatCode>
                <c:ptCount val="51"/>
                <c:pt idx="0">
                  <c:v>0.26672567290716853</c:v>
                </c:pt>
                <c:pt idx="1">
                  <c:v>3.7431291184317472</c:v>
                </c:pt>
                <c:pt idx="2">
                  <c:v>5.2327716016478494</c:v>
                </c:pt>
                <c:pt idx="3">
                  <c:v>6.3390691768306144</c:v>
                </c:pt>
                <c:pt idx="4">
                  <c:v>7.2399398198365796</c:v>
                </c:pt>
                <c:pt idx="5">
                  <c:v>8.0050430253581375</c:v>
                </c:pt>
                <c:pt idx="6">
                  <c:v>8.6703910913020259</c:v>
                </c:pt>
                <c:pt idx="7">
                  <c:v>9.2575223365431558</c:v>
                </c:pt>
                <c:pt idx="8">
                  <c:v>9.7805344898751336</c:v>
                </c:pt>
                <c:pt idx="9">
                  <c:v>10.249241598288915</c:v>
                </c:pt>
                <c:pt idx="10">
                  <c:v>10.670797063107312</c:v>
                </c:pt>
                <c:pt idx="11">
                  <c:v>11.050602811199393</c:v>
                </c:pt>
                <c:pt idx="12">
                  <c:v>11.392841815690645</c:v>
                </c:pt>
                <c:pt idx="13">
                  <c:v>11.70080989185683</c:v>
                </c:pt>
                <c:pt idx="14">
                  <c:v>11.977145193017723</c:v>
                </c:pt>
                <c:pt idx="15">
                  <c:v>12.223993807467796</c:v>
                </c:pt>
                <c:pt idx="16">
                  <c:v>12.443119131658879</c:v>
                </c:pt>
                <c:pt idx="17">
                  <c:v>12.635968515532806</c:v>
                </c:pt>
                <c:pt idx="18">
                  <c:v>12.803723530215244</c:v>
                </c:pt>
                <c:pt idx="19">
                  <c:v>12.947349903748563</c:v>
                </c:pt>
                <c:pt idx="20">
                  <c:v>13.067640341852105</c:v>
                </c:pt>
                <c:pt idx="21">
                  <c:v>13.165238901936354</c:v>
                </c:pt>
                <c:pt idx="22">
                  <c:v>13.240651378862957</c:v>
                </c:pt>
                <c:pt idx="23">
                  <c:v>13.294255345144775</c:v>
                </c:pt>
                <c:pt idx="24">
                  <c:v>13.326313476016674</c:v>
                </c:pt>
                <c:pt idx="25">
                  <c:v>13.336982505401533</c:v>
                </c:pt>
                <c:pt idx="26">
                  <c:v>13.326314331229943</c:v>
                </c:pt>
                <c:pt idx="27">
                  <c:v>13.294255564200414</c:v>
                </c:pt>
                <c:pt idx="28">
                  <c:v>13.240649604383371</c:v>
                </c:pt>
                <c:pt idx="29">
                  <c:v>13.165235214338091</c:v>
                </c:pt>
                <c:pt idx="30">
                  <c:v>13.067635810668907</c:v>
                </c:pt>
                <c:pt idx="31">
                  <c:v>12.947345253416419</c:v>
                </c:pt>
                <c:pt idx="32">
                  <c:v>12.803718755765157</c:v>
                </c:pt>
                <c:pt idx="33">
                  <c:v>12.635963609919418</c:v>
                </c:pt>
                <c:pt idx="34">
                  <c:v>12.443114432049281</c:v>
                </c:pt>
                <c:pt idx="35">
                  <c:v>12.223989500061752</c:v>
                </c:pt>
                <c:pt idx="36">
                  <c:v>11.977141235756683</c:v>
                </c:pt>
                <c:pt idx="37">
                  <c:v>11.700806612617754</c:v>
                </c:pt>
                <c:pt idx="38">
                  <c:v>11.392839657645613</c:v>
                </c:pt>
                <c:pt idx="39">
                  <c:v>11.050601256264073</c:v>
                </c:pt>
                <c:pt idx="40">
                  <c:v>10.670794920383344</c:v>
                </c:pt>
                <c:pt idx="41">
                  <c:v>10.249238519764567</c:v>
                </c:pt>
                <c:pt idx="42">
                  <c:v>9.7805311895995999</c:v>
                </c:pt>
                <c:pt idx="43">
                  <c:v>9.257519699183014</c:v>
                </c:pt>
                <c:pt idx="44">
                  <c:v>8.670389407322709</c:v>
                </c:pt>
                <c:pt idx="45">
                  <c:v>8.0050412568276688</c:v>
                </c:pt>
                <c:pt idx="46">
                  <c:v>7.2399377403837057</c:v>
                </c:pt>
                <c:pt idx="47">
                  <c:v>6.3390693520272805</c:v>
                </c:pt>
                <c:pt idx="48">
                  <c:v>5.2327746157581609</c:v>
                </c:pt>
                <c:pt idx="49">
                  <c:v>3.7431293971685569</c:v>
                </c:pt>
                <c:pt idx="50">
                  <c:v>0.26672374022387374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B96-4D9A-A538-05416254E23B}"/>
            </c:ext>
          </c:extLst>
        </c:ser>
        <c:ser>
          <c:idx val="92"/>
          <c:order val="92"/>
          <c:tx>
            <c:strRef>
              <c:f>Sheet1!$A$94</c:f>
              <c:strCache>
                <c:ptCount val="1"/>
                <c:pt idx="0">
                  <c:v>9.3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Sheet1!$B$94:$AZ$94</c:f>
              <c:numCache>
                <c:formatCode>General</c:formatCode>
                <c:ptCount val="51"/>
                <c:pt idx="0">
                  <c:v>0.26947484129588706</c:v>
                </c:pt>
                <c:pt idx="1">
                  <c:v>3.7817156547381847</c:v>
                </c:pt>
                <c:pt idx="2">
                  <c:v>5.2867163557353862</c:v>
                </c:pt>
                <c:pt idx="3">
                  <c:v>6.4044181081803933</c:v>
                </c:pt>
                <c:pt idx="4">
                  <c:v>7.3145805530397654</c:v>
                </c:pt>
                <c:pt idx="5">
                  <c:v>8.0875729540741013</c:v>
                </c:pt>
                <c:pt idx="6">
                  <c:v>8.7597804464942275</c:v>
                </c:pt>
                <c:pt idx="7">
                  <c:v>9.3529688423021113</c:v>
                </c:pt>
                <c:pt idx="8">
                  <c:v>9.8813787968668159</c:v>
                </c:pt>
                <c:pt idx="9">
                  <c:v>10.354918854287432</c:v>
                </c:pt>
                <c:pt idx="10">
                  <c:v>10.780814382407202</c:v>
                </c:pt>
                <c:pt idx="11">
                  <c:v>11.164527954478967</c:v>
                </c:pt>
                <c:pt idx="12">
                  <c:v>11.51029005483908</c:v>
                </c:pt>
                <c:pt idx="13">
                  <c:v>11.821429916706165</c:v>
                </c:pt>
                <c:pt idx="14">
                  <c:v>12.10061094238749</c:v>
                </c:pt>
                <c:pt idx="15">
                  <c:v>12.350002014966702</c:v>
                </c:pt>
                <c:pt idx="16">
                  <c:v>12.571387264592859</c:v>
                </c:pt>
                <c:pt idx="17">
                  <c:v>12.766230360988992</c:v>
                </c:pt>
                <c:pt idx="18">
                  <c:v>12.93572347910226</c:v>
                </c:pt>
                <c:pt idx="19">
                  <c:v>13.080838282665255</c:v>
                </c:pt>
                <c:pt idx="20">
                  <c:v>13.202371830799267</c:v>
                </c:pt>
                <c:pt idx="21">
                  <c:v>13.300974202440353</c:v>
                </c:pt>
                <c:pt idx="22">
                  <c:v>13.377159381792858</c:v>
                </c:pt>
                <c:pt idx="23">
                  <c:v>13.431312391044921</c:v>
                </c:pt>
                <c:pt idx="24">
                  <c:v>13.46369957860718</c:v>
                </c:pt>
                <c:pt idx="25">
                  <c:v>13.474477924862962</c:v>
                </c:pt>
                <c:pt idx="26">
                  <c:v>13.46369911174309</c:v>
                </c:pt>
                <c:pt idx="27">
                  <c:v>13.431310581677771</c:v>
                </c:pt>
                <c:pt idx="28">
                  <c:v>13.377155598378565</c:v>
                </c:pt>
                <c:pt idx="29">
                  <c:v>13.300968906931059</c:v>
                </c:pt>
                <c:pt idx="30">
                  <c:v>13.202366180164626</c:v>
                </c:pt>
                <c:pt idx="31">
                  <c:v>13.080833167860092</c:v>
                </c:pt>
                <c:pt idx="32">
                  <c:v>12.93571927716731</c:v>
                </c:pt>
                <c:pt idx="33">
                  <c:v>12.76622734714373</c:v>
                </c:pt>
                <c:pt idx="34">
                  <c:v>12.57138556651897</c:v>
                </c:pt>
                <c:pt idx="35">
                  <c:v>12.35000109755129</c:v>
                </c:pt>
                <c:pt idx="36">
                  <c:v>12.100609893835429</c:v>
                </c:pt>
                <c:pt idx="37">
                  <c:v>11.821428475210109</c:v>
                </c:pt>
                <c:pt idx="38">
                  <c:v>11.510288549405539</c:v>
                </c:pt>
                <c:pt idx="39">
                  <c:v>11.164526065327433</c:v>
                </c:pt>
                <c:pt idx="40">
                  <c:v>10.780811105704228</c:v>
                </c:pt>
                <c:pt idx="41">
                  <c:v>10.354914025076889</c:v>
                </c:pt>
                <c:pt idx="42">
                  <c:v>9.8813736776799423</c:v>
                </c:pt>
                <c:pt idx="43">
                  <c:v>9.3529651514911532</c:v>
                </c:pt>
                <c:pt idx="44">
                  <c:v>8.7597787769754465</c:v>
                </c:pt>
                <c:pt idx="45">
                  <c:v>8.0875714550698845</c:v>
                </c:pt>
                <c:pt idx="46">
                  <c:v>7.3145774137123043</c:v>
                </c:pt>
                <c:pt idx="47">
                  <c:v>6.4044154807711582</c:v>
                </c:pt>
                <c:pt idx="48">
                  <c:v>5.2867166627558539</c:v>
                </c:pt>
                <c:pt idx="49">
                  <c:v>3.7817140363873678</c:v>
                </c:pt>
                <c:pt idx="50">
                  <c:v>0.26947271800529088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B96-4D9A-A538-05416254E23B}"/>
            </c:ext>
          </c:extLst>
        </c:ser>
        <c:ser>
          <c:idx val="93"/>
          <c:order val="93"/>
          <c:tx>
            <c:strRef>
              <c:f>Sheet1!$A$95</c:f>
              <c:strCache>
                <c:ptCount val="1"/>
                <c:pt idx="0">
                  <c:v>9.4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Sheet1!$B$95:$AZ$95</c:f>
              <c:numCache>
                <c:formatCode>General</c:formatCode>
                <c:ptCount val="51"/>
                <c:pt idx="0">
                  <c:v>0.27222277340117618</c:v>
                </c:pt>
                <c:pt idx="1">
                  <c:v>3.8202978751083312</c:v>
                </c:pt>
                <c:pt idx="2">
                  <c:v>5.3406622154878969</c:v>
                </c:pt>
                <c:pt idx="3">
                  <c:v>6.4697775828663264</c:v>
                </c:pt>
                <c:pt idx="4">
                  <c:v>7.3892315893027849</c:v>
                </c:pt>
                <c:pt idx="5">
                  <c:v>8.1701115451201982</c:v>
                </c:pt>
                <c:pt idx="6">
                  <c:v>8.84917475368146</c:v>
                </c:pt>
                <c:pt idx="7">
                  <c:v>9.4484101950447315</c:v>
                </c:pt>
                <c:pt idx="8">
                  <c:v>9.9822028875756281</c:v>
                </c:pt>
                <c:pt idx="9">
                  <c:v>10.460569409484567</c:v>
                </c:pt>
                <c:pt idx="10">
                  <c:v>10.890815361044758</c:v>
                </c:pt>
                <c:pt idx="11">
                  <c:v>11.278454248009083</c:v>
                </c:pt>
                <c:pt idx="12">
                  <c:v>11.627751468339993</c:v>
                </c:pt>
                <c:pt idx="13">
                  <c:v>11.942068589999206</c:v>
                </c:pt>
                <c:pt idx="14">
                  <c:v>12.224099010812656</c:v>
                </c:pt>
                <c:pt idx="15">
                  <c:v>12.476034907173739</c:v>
                </c:pt>
                <c:pt idx="16">
                  <c:v>12.699677218638659</c:v>
                </c:pt>
                <c:pt idx="17">
                  <c:v>12.896503307140987</c:v>
                </c:pt>
                <c:pt idx="18">
                  <c:v>13.067718388867002</c:v>
                </c:pt>
                <c:pt idx="19">
                  <c:v>13.214306845252677</c:v>
                </c:pt>
                <c:pt idx="20">
                  <c:v>13.337076684712127</c:v>
                </c:pt>
                <c:pt idx="21">
                  <c:v>13.436685307545206</c:v>
                </c:pt>
                <c:pt idx="22">
                  <c:v>13.513650179938194</c:v>
                </c:pt>
                <c:pt idx="23">
                  <c:v>13.568357932846419</c:v>
                </c:pt>
                <c:pt idx="24">
                  <c:v>13.601076763394687</c:v>
                </c:pt>
                <c:pt idx="25">
                  <c:v>13.611965855447254</c:v>
                </c:pt>
                <c:pt idx="26">
                  <c:v>13.601077903821963</c:v>
                </c:pt>
                <c:pt idx="27">
                  <c:v>13.568359173928288</c:v>
                </c:pt>
                <c:pt idx="28">
                  <c:v>13.513650463933507</c:v>
                </c:pt>
                <c:pt idx="29">
                  <c:v>13.436684428696084</c:v>
                </c:pt>
                <c:pt idx="30">
                  <c:v>13.337075067808829</c:v>
                </c:pt>
                <c:pt idx="31">
                  <c:v>13.214304701105524</c:v>
                </c:pt>
                <c:pt idx="32">
                  <c:v>13.067715470204259</c:v>
                </c:pt>
                <c:pt idx="33">
                  <c:v>12.896499476707287</c:v>
                </c:pt>
                <c:pt idx="34">
                  <c:v>12.699672767988917</c:v>
                </c:pt>
                <c:pt idx="35">
                  <c:v>12.476030139785356</c:v>
                </c:pt>
                <c:pt idx="36">
                  <c:v>12.22409404083786</c:v>
                </c:pt>
                <c:pt idx="37">
                  <c:v>11.942063826266926</c:v>
                </c:pt>
                <c:pt idx="38">
                  <c:v>11.627747617332743</c:v>
                </c:pt>
                <c:pt idx="39">
                  <c:v>11.278451404956247</c:v>
                </c:pt>
                <c:pt idx="40">
                  <c:v>10.890812834314733</c:v>
                </c:pt>
                <c:pt idx="41">
                  <c:v>10.460566795956666</c:v>
                </c:pt>
                <c:pt idx="42">
                  <c:v>9.9822005034058154</c:v>
                </c:pt>
                <c:pt idx="43">
                  <c:v>9.448408518782438</c:v>
                </c:pt>
                <c:pt idx="44">
                  <c:v>8.8491741241849038</c:v>
                </c:pt>
                <c:pt idx="45">
                  <c:v>8.1701114594285666</c:v>
                </c:pt>
                <c:pt idx="46">
                  <c:v>7.3892310442792617</c:v>
                </c:pt>
                <c:pt idx="47">
                  <c:v>6.4697784367466538</c:v>
                </c:pt>
                <c:pt idx="48">
                  <c:v>5.3406660690799939</c:v>
                </c:pt>
                <c:pt idx="49">
                  <c:v>3.820296980501936</c:v>
                </c:pt>
                <c:pt idx="50">
                  <c:v>0.27222039423672389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B96-4D9A-A538-05416254E23B}"/>
            </c:ext>
          </c:extLst>
        </c:ser>
        <c:ser>
          <c:idx val="94"/>
          <c:order val="94"/>
          <c:tx>
            <c:strRef>
              <c:f>Sheet1!$A$96</c:f>
              <c:strCache>
                <c:ptCount val="1"/>
                <c:pt idx="0">
                  <c:v>9.5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Sheet1!$B$96:$AZ$96</c:f>
              <c:numCache>
                <c:formatCode>General</c:formatCode>
                <c:ptCount val="51"/>
                <c:pt idx="0">
                  <c:v>0.27497503814202195</c:v>
                </c:pt>
                <c:pt idx="1">
                  <c:v>3.858892209986581</c:v>
                </c:pt>
                <c:pt idx="2">
                  <c:v>5.3946097914980022</c:v>
                </c:pt>
                <c:pt idx="3">
                  <c:v>6.535122108855175</c:v>
                </c:pt>
                <c:pt idx="4">
                  <c:v>7.4638619799561479</c:v>
                </c:pt>
                <c:pt idx="5">
                  <c:v>8.2526312567529683</c:v>
                </c:pt>
                <c:pt idx="6">
                  <c:v>8.938555516867762</c:v>
                </c:pt>
                <c:pt idx="7">
                  <c:v>9.543846938562897</c:v>
                </c:pt>
                <c:pt idx="8">
                  <c:v>10.083036435210538</c:v>
                </c:pt>
                <c:pt idx="9">
                  <c:v>10.566238016287826</c:v>
                </c:pt>
                <c:pt idx="10">
                  <c:v>11.00082722958447</c:v>
                </c:pt>
                <c:pt idx="11">
                  <c:v>11.392375530890213</c:v>
                </c:pt>
                <c:pt idx="12">
                  <c:v>11.745196703143046</c:v>
                </c:pt>
                <c:pt idx="13">
                  <c:v>12.062688494429359</c:v>
                </c:pt>
                <c:pt idx="14">
                  <c:v>12.347570229499114</c:v>
                </c:pt>
                <c:pt idx="15">
                  <c:v>12.602054413849377</c:v>
                </c:pt>
                <c:pt idx="16">
                  <c:v>12.827959267292135</c:v>
                </c:pt>
                <c:pt idx="17">
                  <c:v>13.026776781672529</c:v>
                </c:pt>
                <c:pt idx="18">
                  <c:v>13.199724168521216</c:v>
                </c:pt>
                <c:pt idx="19">
                  <c:v>13.347795220498069</c:v>
                </c:pt>
                <c:pt idx="20">
                  <c:v>13.471805136540144</c:v>
                </c:pt>
                <c:pt idx="21">
                  <c:v>13.572417422120203</c:v>
                </c:pt>
                <c:pt idx="22">
                  <c:v>13.650155617887755</c:v>
                </c:pt>
                <c:pt idx="23">
                  <c:v>13.705412037678414</c:v>
                </c:pt>
                <c:pt idx="24">
                  <c:v>13.738458849852107</c:v>
                </c:pt>
                <c:pt idx="25">
                  <c:v>13.749456956316692</c:v>
                </c:pt>
                <c:pt idx="26">
                  <c:v>13.738459256642436</c:v>
                </c:pt>
                <c:pt idx="27">
                  <c:v>13.705411477294355</c:v>
                </c:pt>
                <c:pt idx="28">
                  <c:v>13.650152863721164</c:v>
                </c:pt>
                <c:pt idx="29">
                  <c:v>13.572412741885502</c:v>
                </c:pt>
                <c:pt idx="30">
                  <c:v>13.471799995496953</c:v>
                </c:pt>
                <c:pt idx="31">
                  <c:v>13.347790841171713</c:v>
                </c:pt>
                <c:pt idx="32">
                  <c:v>13.199720757600058</c:v>
                </c:pt>
                <c:pt idx="33">
                  <c:v>13.026774102849659</c:v>
                </c:pt>
                <c:pt idx="34">
                  <c:v>12.827957301847981</c:v>
                </c:pt>
                <c:pt idx="35">
                  <c:v>12.602053113509061</c:v>
                </c:pt>
                <c:pt idx="36">
                  <c:v>12.347569242879059</c:v>
                </c:pt>
                <c:pt idx="37">
                  <c:v>12.062687678640048</c:v>
                </c:pt>
                <c:pt idx="38">
                  <c:v>11.745196270386092</c:v>
                </c:pt>
                <c:pt idx="39">
                  <c:v>11.392375057061251</c:v>
                </c:pt>
                <c:pt idx="40">
                  <c:v>11.000825378874834</c:v>
                </c:pt>
                <c:pt idx="41">
                  <c:v>10.566234196431136</c:v>
                </c:pt>
                <c:pt idx="42">
                  <c:v>10.083032009941341</c:v>
                </c:pt>
                <c:pt idx="43">
                  <c:v>9.5438439072813548</c:v>
                </c:pt>
                <c:pt idx="44">
                  <c:v>8.9385542530772586</c:v>
                </c:pt>
                <c:pt idx="45">
                  <c:v>8.2526301842471028</c:v>
                </c:pt>
                <c:pt idx="46">
                  <c:v>7.4638603857357468</c:v>
                </c:pt>
                <c:pt idx="47">
                  <c:v>6.5351220635759297</c:v>
                </c:pt>
                <c:pt idx="48">
                  <c:v>5.3946126072331699</c:v>
                </c:pt>
                <c:pt idx="49">
                  <c:v>3.8588913622473919</c:v>
                </c:pt>
                <c:pt idx="50">
                  <c:v>0.27497251847133292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B96-4D9A-A538-05416254E23B}"/>
            </c:ext>
          </c:extLst>
        </c:ser>
        <c:ser>
          <c:idx val="95"/>
          <c:order val="95"/>
          <c:tx>
            <c:strRef>
              <c:f>Sheet1!$A$97</c:f>
              <c:strCache>
                <c:ptCount val="1"/>
                <c:pt idx="0">
                  <c:v>9.6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Sheet1!$B$97:$AZ$97</c:f>
              <c:numCache>
                <c:formatCode>General</c:formatCode>
                <c:ptCount val="51"/>
                <c:pt idx="0">
                  <c:v>0.27772630707845741</c:v>
                </c:pt>
                <c:pt idx="1">
                  <c:v>3.8974928220843741</c:v>
                </c:pt>
                <c:pt idx="2">
                  <c:v>5.4485559060555691</c:v>
                </c:pt>
                <c:pt idx="3">
                  <c:v>6.6004739371545167</c:v>
                </c:pt>
                <c:pt idx="4">
                  <c:v>7.538500903199262</c:v>
                </c:pt>
                <c:pt idx="5">
                  <c:v>8.3351573402205776</c:v>
                </c:pt>
                <c:pt idx="6">
                  <c:v>9.0279436394427215</c:v>
                </c:pt>
                <c:pt idx="7">
                  <c:v>9.6392868051763738</c:v>
                </c:pt>
                <c:pt idx="8">
                  <c:v>10.183863903565154</c:v>
                </c:pt>
                <c:pt idx="9">
                  <c:v>10.671897454193173</c:v>
                </c:pt>
                <c:pt idx="10">
                  <c:v>11.110836971379765</c:v>
                </c:pt>
                <c:pt idx="11">
                  <c:v>11.506304325753103</c:v>
                </c:pt>
                <c:pt idx="12">
                  <c:v>11.862655064647246</c:v>
                </c:pt>
                <c:pt idx="13">
                  <c:v>12.183323466174951</c:v>
                </c:pt>
                <c:pt idx="14">
                  <c:v>12.471056323993878</c:v>
                </c:pt>
                <c:pt idx="15">
                  <c:v>12.728085292599097</c:v>
                </c:pt>
                <c:pt idx="16">
                  <c:v>12.956245096976836</c:v>
                </c:pt>
                <c:pt idx="17">
                  <c:v>13.15704472202375</c:v>
                </c:pt>
                <c:pt idx="18">
                  <c:v>13.331716923820697</c:v>
                </c:pt>
                <c:pt idx="19">
                  <c:v>13.481266948477701</c:v>
                </c:pt>
                <c:pt idx="20">
                  <c:v>13.606517586621251</c:v>
                </c:pt>
                <c:pt idx="21">
                  <c:v>13.708137936318732</c:v>
                </c:pt>
                <c:pt idx="22">
                  <c:v>13.786656091587634</c:v>
                </c:pt>
                <c:pt idx="23">
                  <c:v>13.842467721748971</c:v>
                </c:pt>
                <c:pt idx="24">
                  <c:v>13.875847030939717</c:v>
                </c:pt>
                <c:pt idx="25">
                  <c:v>13.886955927971869</c:v>
                </c:pt>
                <c:pt idx="26">
                  <c:v>13.875847607815153</c:v>
                </c:pt>
                <c:pt idx="27">
                  <c:v>13.842467499816289</c:v>
                </c:pt>
                <c:pt idx="28">
                  <c:v>13.786653846208566</c:v>
                </c:pt>
                <c:pt idx="29">
                  <c:v>13.708133889974658</c:v>
                </c:pt>
                <c:pt idx="30">
                  <c:v>13.606513042623625</c:v>
                </c:pt>
                <c:pt idx="31">
                  <c:v>13.481262884888427</c:v>
                </c:pt>
                <c:pt idx="32">
                  <c:v>13.331713336747873</c:v>
                </c:pt>
                <c:pt idx="33">
                  <c:v>13.157041221184651</c:v>
                </c:pt>
                <c:pt idx="34">
                  <c:v>12.956241501997795</c:v>
                </c:pt>
                <c:pt idx="35">
                  <c:v>12.728081489926883</c:v>
                </c:pt>
                <c:pt idx="36">
                  <c:v>12.471052253599392</c:v>
                </c:pt>
                <c:pt idx="37">
                  <c:v>12.183319603592128</c:v>
                </c:pt>
                <c:pt idx="38">
                  <c:v>11.862652178467492</c:v>
                </c:pt>
                <c:pt idx="39">
                  <c:v>11.506302355799836</c:v>
                </c:pt>
                <c:pt idx="40">
                  <c:v>11.110834907613022</c:v>
                </c:pt>
                <c:pt idx="41">
                  <c:v>10.671894537310509</c:v>
                </c:pt>
                <c:pt idx="42">
                  <c:v>10.183860218844821</c:v>
                </c:pt>
                <c:pt idx="43">
                  <c:v>9.6392829410646463</c:v>
                </c:pt>
                <c:pt idx="44">
                  <c:v>9.0279399522895822</c:v>
                </c:pt>
                <c:pt idx="45">
                  <c:v>8.3351531369937799</c:v>
                </c:pt>
                <c:pt idx="46">
                  <c:v>7.5384966838448699</c:v>
                </c:pt>
                <c:pt idx="47">
                  <c:v>6.6004733972196252</c:v>
                </c:pt>
                <c:pt idx="48">
                  <c:v>5.44855990322562</c:v>
                </c:pt>
                <c:pt idx="49">
                  <c:v>3.8974931203874261</c:v>
                </c:pt>
                <c:pt idx="50">
                  <c:v>0.27772414338883261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B96-4D9A-A538-05416254E23B}"/>
            </c:ext>
          </c:extLst>
        </c:ser>
        <c:ser>
          <c:idx val="96"/>
          <c:order val="96"/>
          <c:tx>
            <c:strRef>
              <c:f>Sheet1!$A$98</c:f>
              <c:strCache>
                <c:ptCount val="1"/>
                <c:pt idx="0">
                  <c:v>9.7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Sheet1!$B$98:$AZ$98</c:f>
              <c:numCache>
                <c:formatCode>General</c:formatCode>
                <c:ptCount val="51"/>
                <c:pt idx="0">
                  <c:v>0.28047324214976399</c:v>
                </c:pt>
                <c:pt idx="1">
                  <c:v>3.9360735285022934</c:v>
                </c:pt>
                <c:pt idx="2">
                  <c:v>5.5025102414263234</c:v>
                </c:pt>
                <c:pt idx="3">
                  <c:v>6.6658372949263427</c:v>
                </c:pt>
                <c:pt idx="4">
                  <c:v>7.6131465091914645</c:v>
                </c:pt>
                <c:pt idx="5">
                  <c:v>8.4176827401351524</c:v>
                </c:pt>
                <c:pt idx="6">
                  <c:v>9.1173237654691199</c:v>
                </c:pt>
                <c:pt idx="7">
                  <c:v>9.7347203625225447</c:v>
                </c:pt>
                <c:pt idx="8">
                  <c:v>10.284692355549765</c:v>
                </c:pt>
                <c:pt idx="9">
                  <c:v>10.777558267368004</c:v>
                </c:pt>
                <c:pt idx="10">
                  <c:v>11.220841191249793</c:v>
                </c:pt>
                <c:pt idx="11">
                  <c:v>11.620222661624995</c:v>
                </c:pt>
                <c:pt idx="12">
                  <c:v>11.980102116343968</c:v>
                </c:pt>
                <c:pt idx="13">
                  <c:v>12.303945089797054</c:v>
                </c:pt>
                <c:pt idx="14">
                  <c:v>12.594525059230788</c:v>
                </c:pt>
                <c:pt idx="15">
                  <c:v>12.854098932058271</c:v>
                </c:pt>
                <c:pt idx="16">
                  <c:v>13.08452191200902</c:v>
                </c:pt>
                <c:pt idx="17">
                  <c:v>13.287316163650091</c:v>
                </c:pt>
                <c:pt idx="18">
                  <c:v>13.463723021867452</c:v>
                </c:pt>
                <c:pt idx="19">
                  <c:v>13.614756088991173</c:v>
                </c:pt>
                <c:pt idx="20">
                  <c:v>13.741247288908646</c:v>
                </c:pt>
                <c:pt idx="21">
                  <c:v>13.843873490332728</c:v>
                </c:pt>
                <c:pt idx="22">
                  <c:v>13.923167840269741</c:v>
                </c:pt>
                <c:pt idx="23">
                  <c:v>13.979529527037313</c:v>
                </c:pt>
                <c:pt idx="24">
                  <c:v>14.013236398223556</c:v>
                </c:pt>
                <c:pt idx="25">
                  <c:v>14.024453869233398</c:v>
                </c:pt>
                <c:pt idx="26">
                  <c:v>14.013236701040581</c:v>
                </c:pt>
                <c:pt idx="27">
                  <c:v>13.979528907275956</c:v>
                </c:pt>
                <c:pt idx="28">
                  <c:v>13.923165292871751</c:v>
                </c:pt>
                <c:pt idx="29">
                  <c:v>13.843869356438958</c:v>
                </c:pt>
                <c:pt idx="30">
                  <c:v>13.741242771032155</c:v>
                </c:pt>
                <c:pt idx="31">
                  <c:v>13.614751949169396</c:v>
                </c:pt>
                <c:pt idx="32">
                  <c:v>13.463719152006732</c:v>
                </c:pt>
                <c:pt idx="33">
                  <c:v>13.287312249149426</c:v>
                </c:pt>
                <c:pt idx="34">
                  <c:v>13.084517895156671</c:v>
                </c:pt>
                <c:pt idx="35">
                  <c:v>12.854094772858176</c:v>
                </c:pt>
                <c:pt idx="36">
                  <c:v>12.594520755652585</c:v>
                </c:pt>
                <c:pt idx="37">
                  <c:v>12.303941150360522</c:v>
                </c:pt>
                <c:pt idx="38">
                  <c:v>11.980099231481098</c:v>
                </c:pt>
                <c:pt idx="39">
                  <c:v>11.620220658202825</c:v>
                </c:pt>
                <c:pt idx="40">
                  <c:v>11.220839163790037</c:v>
                </c:pt>
                <c:pt idx="41">
                  <c:v>10.777555755126452</c:v>
                </c:pt>
                <c:pt idx="42">
                  <c:v>10.284689467452173</c:v>
                </c:pt>
                <c:pt idx="43">
                  <c:v>9.7347172925162511</c:v>
                </c:pt>
                <c:pt idx="44">
                  <c:v>9.1173207324851919</c:v>
                </c:pt>
                <c:pt idx="45">
                  <c:v>8.4176793089683919</c:v>
                </c:pt>
                <c:pt idx="46">
                  <c:v>7.6131427946502326</c:v>
                </c:pt>
                <c:pt idx="47">
                  <c:v>6.6658367196986479</c:v>
                </c:pt>
                <c:pt idx="48">
                  <c:v>5.5025150266352583</c:v>
                </c:pt>
                <c:pt idx="49">
                  <c:v>3.9360746743879282</c:v>
                </c:pt>
                <c:pt idx="50">
                  <c:v>0.28047070043867017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9B96-4D9A-A538-05416254E23B}"/>
            </c:ext>
          </c:extLst>
        </c:ser>
        <c:ser>
          <c:idx val="97"/>
          <c:order val="97"/>
          <c:tx>
            <c:strRef>
              <c:f>Sheet1!$A$99</c:f>
              <c:strCache>
                <c:ptCount val="1"/>
                <c:pt idx="0">
                  <c:v>9.8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Sheet1!$B$99:$AZ$99</c:f>
              <c:numCache>
                <c:formatCode>General</c:formatCode>
                <c:ptCount val="51"/>
                <c:pt idx="0">
                  <c:v>0.28322379730757091</c:v>
                </c:pt>
                <c:pt idx="1">
                  <c:v>3.9746728964760458</c:v>
                </c:pt>
                <c:pt idx="2">
                  <c:v>5.5564459438781357</c:v>
                </c:pt>
                <c:pt idx="3">
                  <c:v>6.7311688104952179</c:v>
                </c:pt>
                <c:pt idx="4">
                  <c:v>7.6877677816971719</c:v>
                </c:pt>
                <c:pt idx="5">
                  <c:v>8.5002042274239802</c:v>
                </c:pt>
                <c:pt idx="6">
                  <c:v>9.2067124487404008</c:v>
                </c:pt>
                <c:pt idx="7">
                  <c:v>9.8301637063011338</c:v>
                </c:pt>
                <c:pt idx="8">
                  <c:v>10.385530639756819</c:v>
                </c:pt>
                <c:pt idx="9">
                  <c:v>10.883233570340316</c:v>
                </c:pt>
                <c:pt idx="10">
                  <c:v>11.330865526263294</c:v>
                </c:pt>
                <c:pt idx="11">
                  <c:v>11.734162051506665</c:v>
                </c:pt>
                <c:pt idx="12">
                  <c:v>12.097566753278379</c:v>
                </c:pt>
                <c:pt idx="13">
                  <c:v>12.424580667317818</c:v>
                </c:pt>
                <c:pt idx="14">
                  <c:v>12.718004715404291</c:v>
                </c:pt>
                <c:pt idx="15">
                  <c:v>12.98011731213062</c:v>
                </c:pt>
                <c:pt idx="16">
                  <c:v>13.212792518739409</c:v>
                </c:pt>
                <c:pt idx="17">
                  <c:v>13.417570065759367</c:v>
                </c:pt>
                <c:pt idx="18">
                  <c:v>13.595705715975519</c:v>
                </c:pt>
                <c:pt idx="19">
                  <c:v>13.74822259420316</c:v>
                </c:pt>
                <c:pt idx="20">
                  <c:v>13.875958629772482</c:v>
                </c:pt>
                <c:pt idx="21">
                  <c:v>13.979596034207928</c:v>
                </c:pt>
                <c:pt idx="22">
                  <c:v>14.059673389875799</c:v>
                </c:pt>
                <c:pt idx="23">
                  <c:v>14.116593790639227</c:v>
                </c:pt>
                <c:pt idx="24">
                  <c:v>14.150636243400786</c:v>
                </c:pt>
                <c:pt idx="25">
                  <c:v>14.161965518198151</c:v>
                </c:pt>
                <c:pt idx="26">
                  <c:v>14.150635922498175</c:v>
                </c:pt>
                <c:pt idx="27">
                  <c:v>14.116592105364258</c:v>
                </c:pt>
                <c:pt idx="28">
                  <c:v>14.059669508979551</c:v>
                </c:pt>
                <c:pt idx="29">
                  <c:v>13.979590302671781</c:v>
                </c:pt>
                <c:pt idx="30">
                  <c:v>13.875952128589615</c:v>
                </c:pt>
                <c:pt idx="31">
                  <c:v>13.748216069386764</c:v>
                </c:pt>
                <c:pt idx="32">
                  <c:v>13.595699389877815</c:v>
                </c:pt>
                <c:pt idx="33">
                  <c:v>13.417564296044649</c:v>
                </c:pt>
                <c:pt idx="34">
                  <c:v>13.212787847536154</c:v>
                </c:pt>
                <c:pt idx="35">
                  <c:v>12.980113658796242</c:v>
                </c:pt>
                <c:pt idx="36">
                  <c:v>12.718001323458694</c:v>
                </c:pt>
                <c:pt idx="37">
                  <c:v>12.424577254528966</c:v>
                </c:pt>
                <c:pt idx="38">
                  <c:v>12.097563853299434</c:v>
                </c:pt>
                <c:pt idx="39">
                  <c:v>11.734159730462299</c:v>
                </c:pt>
                <c:pt idx="40">
                  <c:v>11.330862848171027</c:v>
                </c:pt>
                <c:pt idx="41">
                  <c:v>10.883230028186702</c:v>
                </c:pt>
                <c:pt idx="42">
                  <c:v>10.385527151093639</c:v>
                </c:pt>
                <c:pt idx="43">
                  <c:v>9.8301616336952122</c:v>
                </c:pt>
                <c:pt idx="44">
                  <c:v>9.2067119369820762</c:v>
                </c:pt>
                <c:pt idx="45">
                  <c:v>8.5002037151021366</c:v>
                </c:pt>
                <c:pt idx="46">
                  <c:v>7.6877666038279857</c:v>
                </c:pt>
                <c:pt idx="47">
                  <c:v>6.7311693280793392</c:v>
                </c:pt>
                <c:pt idx="48">
                  <c:v>5.5564488611205034</c:v>
                </c:pt>
                <c:pt idx="49">
                  <c:v>3.9746706786921453</c:v>
                </c:pt>
                <c:pt idx="50">
                  <c:v>0.28322121870128719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9B96-4D9A-A538-05416254E23B}"/>
            </c:ext>
          </c:extLst>
        </c:ser>
        <c:ser>
          <c:idx val="98"/>
          <c:order val="98"/>
          <c:tx>
            <c:strRef>
              <c:f>Sheet1!$A$100</c:f>
              <c:strCache>
                <c:ptCount val="1"/>
                <c:pt idx="0">
                  <c:v>9.9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Sheet1!$B$100:$AZ$100</c:f>
              <c:numCache>
                <c:formatCode>General</c:formatCode>
                <c:ptCount val="51"/>
                <c:pt idx="0">
                  <c:v>0.28597415004325233</c:v>
                </c:pt>
                <c:pt idx="1">
                  <c:v>4.0132590646147515</c:v>
                </c:pt>
                <c:pt idx="2">
                  <c:v>5.610400549706414</c:v>
                </c:pt>
                <c:pt idx="3">
                  <c:v>6.796528486948155</c:v>
                </c:pt>
                <c:pt idx="4">
                  <c:v>7.7624102499923193</c:v>
                </c:pt>
                <c:pt idx="5">
                  <c:v>8.5827284307380687</c:v>
                </c:pt>
                <c:pt idx="6">
                  <c:v>9.2960903548691842</c:v>
                </c:pt>
                <c:pt idx="7">
                  <c:v>9.9255937688032088</c:v>
                </c:pt>
                <c:pt idx="8">
                  <c:v>10.48635435787547</c:v>
                </c:pt>
                <c:pt idx="9">
                  <c:v>10.988889216347001</c:v>
                </c:pt>
                <c:pt idx="10">
                  <c:v>11.440864722147733</c:v>
                </c:pt>
                <c:pt idx="11">
                  <c:v>11.848075043884723</c:v>
                </c:pt>
                <c:pt idx="12">
                  <c:v>12.215009492019055</c:v>
                </c:pt>
                <c:pt idx="13">
                  <c:v>12.545203168342866</c:v>
                </c:pt>
                <c:pt idx="14">
                  <c:v>12.841482520975809</c:v>
                </c:pt>
                <c:pt idx="15">
                  <c:v>13.106146454066103</c:v>
                </c:pt>
                <c:pt idx="16">
                  <c:v>13.341086252239233</c:v>
                </c:pt>
                <c:pt idx="17">
                  <c:v>13.547855706045077</c:v>
                </c:pt>
                <c:pt idx="18">
                  <c:v>13.727721698688587</c:v>
                </c:pt>
                <c:pt idx="19">
                  <c:v>13.88171676626736</c:v>
                </c:pt>
                <c:pt idx="20">
                  <c:v>14.010687671400559</c:v>
                </c:pt>
                <c:pt idx="21">
                  <c:v>14.115324667283211</c:v>
                </c:pt>
                <c:pt idx="22">
                  <c:v>14.196172689280681</c:v>
                </c:pt>
                <c:pt idx="23">
                  <c:v>14.253639497511426</c:v>
                </c:pt>
                <c:pt idx="24">
                  <c:v>14.288007917054228</c:v>
                </c:pt>
                <c:pt idx="25">
                  <c:v>14.299445747058288</c:v>
                </c:pt>
                <c:pt idx="26">
                  <c:v>14.288008410014047</c:v>
                </c:pt>
                <c:pt idx="27">
                  <c:v>14.253639112414724</c:v>
                </c:pt>
                <c:pt idx="28">
                  <c:v>14.196170218368042</c:v>
                </c:pt>
                <c:pt idx="29">
                  <c:v>14.115320315185969</c:v>
                </c:pt>
                <c:pt idx="30">
                  <c:v>14.010682610845212</c:v>
                </c:pt>
                <c:pt idx="31">
                  <c:v>13.881711779590484</c:v>
                </c:pt>
                <c:pt idx="32">
                  <c:v>13.727716785283404</c:v>
                </c:pt>
                <c:pt idx="33">
                  <c:v>13.54785094513883</c:v>
                </c:pt>
                <c:pt idx="34">
                  <c:v>13.341082260584983</c:v>
                </c:pt>
                <c:pt idx="35">
                  <c:v>13.106143615258297</c:v>
                </c:pt>
                <c:pt idx="36">
                  <c:v>12.841480442931816</c:v>
                </c:pt>
                <c:pt idx="37">
                  <c:v>12.545201441074436</c:v>
                </c:pt>
                <c:pt idx="38">
                  <c:v>12.215008292965688</c:v>
                </c:pt>
                <c:pt idx="39">
                  <c:v>11.848074318457657</c:v>
                </c:pt>
                <c:pt idx="40">
                  <c:v>11.440863462654862</c:v>
                </c:pt>
                <c:pt idx="41">
                  <c:v>10.988886338158231</c:v>
                </c:pt>
                <c:pt idx="42">
                  <c:v>10.486349949968567</c:v>
                </c:pt>
                <c:pt idx="43">
                  <c:v>9.9255891108694687</c:v>
                </c:pt>
                <c:pt idx="44">
                  <c:v>9.2960864803696523</c:v>
                </c:pt>
                <c:pt idx="45">
                  <c:v>8.5827249936313876</c:v>
                </c:pt>
                <c:pt idx="46">
                  <c:v>7.7624079233042034</c:v>
                </c:pt>
                <c:pt idx="47">
                  <c:v>6.7965302743685472</c:v>
                </c:pt>
                <c:pt idx="48">
                  <c:v>5.6104062326058681</c:v>
                </c:pt>
                <c:pt idx="49">
                  <c:v>4.0132592787669514</c:v>
                </c:pt>
                <c:pt idx="50">
                  <c:v>0.28597179475885348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B96-4D9A-A538-05416254E23B}"/>
            </c:ext>
          </c:extLst>
        </c:ser>
        <c:ser>
          <c:idx val="99"/>
          <c:order val="99"/>
          <c:tx>
            <c:strRef>
              <c:f>Sheet1!$A$101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Sheet1!$B$101:$AZ$101</c:f>
              <c:numCache>
                <c:formatCode>General</c:formatCode>
                <c:ptCount val="51"/>
                <c:pt idx="0">
                  <c:v>0.28872209484948314</c:v>
                </c:pt>
                <c:pt idx="1">
                  <c:v>4.051837827366187</c:v>
                </c:pt>
                <c:pt idx="2">
                  <c:v>5.6643416116785144</c:v>
                </c:pt>
                <c:pt idx="3">
                  <c:v>6.861884190711355</c:v>
                </c:pt>
                <c:pt idx="4">
                  <c:v>7.8370606829023863</c:v>
                </c:pt>
                <c:pt idx="5">
                  <c:v>8.6652674917678922</c:v>
                </c:pt>
                <c:pt idx="6">
                  <c:v>9.3854887719190696</c:v>
                </c:pt>
                <c:pt idx="7">
                  <c:v>10.021044902151843</c:v>
                </c:pt>
                <c:pt idx="8">
                  <c:v>10.587192557121714</c:v>
                </c:pt>
                <c:pt idx="9">
                  <c:v>11.094552577218113</c:v>
                </c:pt>
                <c:pt idx="10">
                  <c:v>11.550871339020038</c:v>
                </c:pt>
                <c:pt idx="11">
                  <c:v>11.96199903036536</c:v>
                </c:pt>
                <c:pt idx="12">
                  <c:v>12.332462920870524</c:v>
                </c:pt>
                <c:pt idx="13">
                  <c:v>12.665828833570995</c:v>
                </c:pt>
                <c:pt idx="14">
                  <c:v>12.964952459362181</c:v>
                </c:pt>
                <c:pt idx="15">
                  <c:v>13.232158586510037</c:v>
                </c:pt>
                <c:pt idx="16">
                  <c:v>13.469357362526024</c:v>
                </c:pt>
                <c:pt idx="17">
                  <c:v>13.678115133560379</c:v>
                </c:pt>
                <c:pt idx="18">
                  <c:v>13.859709558862017</c:v>
                </c:pt>
                <c:pt idx="19">
                  <c:v>14.015184820683551</c:v>
                </c:pt>
                <c:pt idx="20">
                  <c:v>14.145398246288419</c:v>
                </c:pt>
                <c:pt idx="21">
                  <c:v>14.251046631264217</c:v>
                </c:pt>
                <c:pt idx="22">
                  <c:v>14.332677695692214</c:v>
                </c:pt>
                <c:pt idx="23">
                  <c:v>14.390700892390097</c:v>
                </c:pt>
                <c:pt idx="24">
                  <c:v>14.425401238678035</c:v>
                </c:pt>
                <c:pt idx="25">
                  <c:v>14.436948673719263</c:v>
                </c:pt>
                <c:pt idx="26">
                  <c:v>14.4253995766191</c:v>
                </c:pt>
                <c:pt idx="27">
                  <c:v>14.390696522102097</c:v>
                </c:pt>
                <c:pt idx="28">
                  <c:v>14.33267014874666</c:v>
                </c:pt>
                <c:pt idx="29">
                  <c:v>14.251037210910173</c:v>
                </c:pt>
                <c:pt idx="30">
                  <c:v>14.145389219267235</c:v>
                </c:pt>
                <c:pt idx="31">
                  <c:v>14.015177569420187</c:v>
                </c:pt>
                <c:pt idx="32">
                  <c:v>13.859703981075279</c:v>
                </c:pt>
                <c:pt idx="33">
                  <c:v>13.678110752590364</c:v>
                </c:pt>
                <c:pt idx="34">
                  <c:v>13.469354211134544</c:v>
                </c:pt>
                <c:pt idx="35">
                  <c:v>13.232156671400206</c:v>
                </c:pt>
                <c:pt idx="36">
                  <c:v>12.964951215893558</c:v>
                </c:pt>
                <c:pt idx="37">
                  <c:v>12.665827778136656</c:v>
                </c:pt>
                <c:pt idx="38">
                  <c:v>12.332462093635559</c:v>
                </c:pt>
                <c:pt idx="39">
                  <c:v>11.961998127167066</c:v>
                </c:pt>
                <c:pt idx="40">
                  <c:v>11.550869328467863</c:v>
                </c:pt>
                <c:pt idx="41">
                  <c:v>11.094548906785439</c:v>
                </c:pt>
                <c:pt idx="42">
                  <c:v>10.587187969452007</c:v>
                </c:pt>
                <c:pt idx="43">
                  <c:v>10.021040837146133</c:v>
                </c:pt>
                <c:pt idx="44">
                  <c:v>9.3854861875403621</c:v>
                </c:pt>
                <c:pt idx="45">
                  <c:v>8.6652657391101009</c:v>
                </c:pt>
                <c:pt idx="46">
                  <c:v>7.8370589419572232</c:v>
                </c:pt>
                <c:pt idx="47">
                  <c:v>6.8618836222248625</c:v>
                </c:pt>
                <c:pt idx="48">
                  <c:v>5.6643434398077801</c:v>
                </c:pt>
                <c:pt idx="49">
                  <c:v>4.0518367435063691</c:v>
                </c:pt>
                <c:pt idx="50">
                  <c:v>0.28871987911076402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9B96-4D9A-A538-05416254E23B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116964271"/>
        <c:axId val="1116972591"/>
        <c:axId val="681754591"/>
      </c:surface3DChart>
      <c:catAx>
        <c:axId val="11169642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972591"/>
        <c:crosses val="autoZero"/>
        <c:auto val="1"/>
        <c:lblAlgn val="ctr"/>
        <c:lblOffset val="100"/>
        <c:noMultiLvlLbl val="0"/>
      </c:catAx>
      <c:valAx>
        <c:axId val="111697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964271"/>
        <c:crosses val="autoZero"/>
        <c:crossBetween val="midCat"/>
      </c:valAx>
      <c:serAx>
        <c:axId val="6817545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97259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200563</xdr:colOff>
      <xdr:row>2</xdr:row>
      <xdr:rowOff>26957</xdr:rowOff>
    </xdr:from>
    <xdr:to>
      <xdr:col>25</xdr:col>
      <xdr:colOff>86263</xdr:colOff>
      <xdr:row>48</xdr:row>
      <xdr:rowOff>158510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A2180E-F1E3-489D-9321-3F36D8BAA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FEF04-9C11-4102-87BC-C0F456A88781}">
  <dimension ref="A1:AZ101"/>
  <sheetViews>
    <sheetView tabSelected="1" zoomScale="70" zoomScaleNormal="70" workbookViewId="0">
      <selection activeCell="A2" sqref="A2:A101"/>
    </sheetView>
  </sheetViews>
  <sheetFormatPr defaultRowHeight="15" x14ac:dyDescent="0.25"/>
  <sheetData>
    <row r="1" spans="1:52" x14ac:dyDescent="0.25">
      <c r="B1">
        <v>-0.49990000000000001</v>
      </c>
      <c r="C1">
        <v>-0.479904</v>
      </c>
      <c r="D1">
        <v>-0.45990799999999998</v>
      </c>
      <c r="E1">
        <v>-0.43991200000000003</v>
      </c>
      <c r="F1">
        <v>-0.41991600000000001</v>
      </c>
      <c r="G1">
        <v>-0.39992</v>
      </c>
      <c r="H1">
        <v>-0.37992400000000004</v>
      </c>
      <c r="I1">
        <v>-0.35992800000000003</v>
      </c>
      <c r="J1">
        <v>-0.33993200000000001</v>
      </c>
      <c r="K1">
        <v>-0.319936</v>
      </c>
      <c r="L1">
        <v>-0.29993999999999998</v>
      </c>
      <c r="M1">
        <v>-0.27994400000000003</v>
      </c>
      <c r="N1">
        <v>-0.25994800000000001</v>
      </c>
      <c r="O1">
        <v>-0.239952</v>
      </c>
      <c r="P1">
        <v>-0.21995600000000004</v>
      </c>
      <c r="Q1">
        <v>-0.19996000000000003</v>
      </c>
      <c r="R1">
        <v>-0.17996400000000001</v>
      </c>
      <c r="S1">
        <v>-0.159968</v>
      </c>
      <c r="T1">
        <v>-0.13997199999999999</v>
      </c>
      <c r="U1">
        <v>-0.11997600000000003</v>
      </c>
      <c r="V1">
        <v>-9.9980000000000013E-2</v>
      </c>
      <c r="W1">
        <v>-7.9984E-2</v>
      </c>
      <c r="X1">
        <v>-5.9988000000000041E-2</v>
      </c>
      <c r="Y1">
        <v>-3.9992000000000028E-2</v>
      </c>
      <c r="Z1">
        <v>-1.9996000000000014E-2</v>
      </c>
      <c r="AA1">
        <v>0</v>
      </c>
      <c r="AB1">
        <v>1.9996000000000014E-2</v>
      </c>
      <c r="AC1">
        <v>3.9992000000000028E-2</v>
      </c>
      <c r="AD1">
        <v>5.9988000000000041E-2</v>
      </c>
      <c r="AE1">
        <v>7.9984E-2</v>
      </c>
      <c r="AF1">
        <v>9.9980000000000013E-2</v>
      </c>
      <c r="AG1">
        <v>0.11997600000000003</v>
      </c>
      <c r="AH1">
        <v>0.13997199999999999</v>
      </c>
      <c r="AI1">
        <v>0.159968</v>
      </c>
      <c r="AJ1">
        <v>0.17996400000000001</v>
      </c>
      <c r="AK1">
        <v>0.19996000000000003</v>
      </c>
      <c r="AL1">
        <v>0.21995600000000004</v>
      </c>
      <c r="AM1">
        <v>0.239952</v>
      </c>
      <c r="AN1">
        <v>0.25994800000000001</v>
      </c>
      <c r="AO1">
        <v>0.27994400000000003</v>
      </c>
      <c r="AP1">
        <v>0.29993999999999998</v>
      </c>
      <c r="AQ1">
        <v>0.319936</v>
      </c>
      <c r="AR1">
        <v>0.33993200000000001</v>
      </c>
      <c r="AS1">
        <v>0.35992800000000003</v>
      </c>
      <c r="AT1">
        <v>0.37992400000000004</v>
      </c>
      <c r="AU1">
        <v>0.39992</v>
      </c>
      <c r="AV1">
        <v>0.41991600000000001</v>
      </c>
      <c r="AW1">
        <v>0.43991200000000003</v>
      </c>
      <c r="AX1">
        <v>0.45990799999999998</v>
      </c>
      <c r="AY1">
        <v>0.479904</v>
      </c>
      <c r="AZ1">
        <v>0.49990000000000001</v>
      </c>
    </row>
    <row r="2" spans="1:52" x14ac:dyDescent="0.25">
      <c r="A2">
        <v>0.1</v>
      </c>
      <c r="B2">
        <v>1.6495970688953334E-2</v>
      </c>
      <c r="C2">
        <v>0.23149784960971759</v>
      </c>
      <c r="D2">
        <v>0.32362628159411977</v>
      </c>
      <c r="E2">
        <v>0.39204621187079558</v>
      </c>
      <c r="F2">
        <v>0.44776147625330448</v>
      </c>
      <c r="G2">
        <v>0.49507988973148687</v>
      </c>
      <c r="H2">
        <v>0.53622880007523566</v>
      </c>
      <c r="I2">
        <v>0.57254064188206932</v>
      </c>
      <c r="J2">
        <v>0.60488712138193612</v>
      </c>
      <c r="K2">
        <v>0.63387497214257982</v>
      </c>
      <c r="L2">
        <v>0.65994657916999944</v>
      </c>
      <c r="M2">
        <v>0.68343603211356485</v>
      </c>
      <c r="N2">
        <v>0.70460203990681158</v>
      </c>
      <c r="O2">
        <v>0.72364849234322426</v>
      </c>
      <c r="P2">
        <v>0.74073858877445209</v>
      </c>
      <c r="Q2">
        <v>0.7560050410990683</v>
      </c>
      <c r="R2">
        <v>0.76955691804489601</v>
      </c>
      <c r="S2">
        <v>0.78148382100012381</v>
      </c>
      <c r="T2">
        <v>0.79185889515504659</v>
      </c>
      <c r="U2">
        <v>0.80074179318656191</v>
      </c>
      <c r="V2">
        <v>0.80818136854037537</v>
      </c>
      <c r="W2">
        <v>0.81421736340767425</v>
      </c>
      <c r="X2">
        <v>0.81888114048540306</v>
      </c>
      <c r="Y2">
        <v>0.82219619452033144</v>
      </c>
      <c r="Z2">
        <v>0.82417881737888243</v>
      </c>
      <c r="AA2">
        <v>0.82483864144333729</v>
      </c>
      <c r="AB2">
        <v>0.82417883560287541</v>
      </c>
      <c r="AC2">
        <v>0.82219615243220456</v>
      </c>
      <c r="AD2">
        <v>0.81888097072118904</v>
      </c>
      <c r="AE2">
        <v>0.81421708146478766</v>
      </c>
      <c r="AF2">
        <v>0.80818104808415048</v>
      </c>
      <c r="AG2">
        <v>0.80074149217548118</v>
      </c>
      <c r="AH2">
        <v>0.79185863038738846</v>
      </c>
      <c r="AI2">
        <v>0.78148359893829455</v>
      </c>
      <c r="AJ2">
        <v>0.76955674732781199</v>
      </c>
      <c r="AK2">
        <v>0.75600491093313116</v>
      </c>
      <c r="AL2">
        <v>0.74073847993441688</v>
      </c>
      <c r="AM2">
        <v>0.72364842025387843</v>
      </c>
      <c r="AN2">
        <v>0.70460203519562326</v>
      </c>
      <c r="AO2">
        <v>0.68343606581119398</v>
      </c>
      <c r="AP2">
        <v>0.65994657101796816</v>
      </c>
      <c r="AQ2">
        <v>0.63387488826811611</v>
      </c>
      <c r="AR2">
        <v>0.60488700389536765</v>
      </c>
      <c r="AS2">
        <v>0.57254053830724416</v>
      </c>
      <c r="AT2">
        <v>0.53622868483364505</v>
      </c>
      <c r="AU2">
        <v>0.49507967028312999</v>
      </c>
      <c r="AV2">
        <v>0.44776119131178416</v>
      </c>
      <c r="AW2">
        <v>0.39204609301957261</v>
      </c>
      <c r="AX2">
        <v>0.32362642292737281</v>
      </c>
      <c r="AY2">
        <v>0.23149781920357079</v>
      </c>
      <c r="AZ2">
        <v>1.6495815844001921E-2</v>
      </c>
    </row>
    <row r="3" spans="1:52" x14ac:dyDescent="0.25">
      <c r="A3">
        <v>0.2</v>
      </c>
      <c r="B3">
        <v>1.9245908297842319E-2</v>
      </c>
      <c r="C3">
        <v>0.27008755751008701</v>
      </c>
      <c r="D3">
        <v>0.37757232738331392</v>
      </c>
      <c r="E3">
        <v>0.4573975774520827</v>
      </c>
      <c r="F3">
        <v>0.52240075367006278</v>
      </c>
      <c r="G3">
        <v>0.57760762990636272</v>
      </c>
      <c r="H3">
        <v>0.62561632661216005</v>
      </c>
      <c r="I3">
        <v>0.6679808818849019</v>
      </c>
      <c r="J3">
        <v>0.70571868074355737</v>
      </c>
      <c r="K3">
        <v>0.7395381032663938</v>
      </c>
      <c r="L3">
        <v>0.76995534129169885</v>
      </c>
      <c r="M3">
        <v>0.79736021708414706</v>
      </c>
      <c r="N3">
        <v>0.82205470804514258</v>
      </c>
      <c r="O3">
        <v>0.84427657996804695</v>
      </c>
      <c r="P3">
        <v>0.86421588846210251</v>
      </c>
      <c r="Q3">
        <v>0.88202728978583211</v>
      </c>
      <c r="R3">
        <v>0.89783814991536692</v>
      </c>
      <c r="S3">
        <v>0.9117531397132741</v>
      </c>
      <c r="T3">
        <v>0.92385756480282077</v>
      </c>
      <c r="U3">
        <v>0.93422096234487284</v>
      </c>
      <c r="V3">
        <v>0.9429004101041738</v>
      </c>
      <c r="W3">
        <v>0.94994242760232217</v>
      </c>
      <c r="X3">
        <v>0.95538365595958619</v>
      </c>
      <c r="Y3">
        <v>0.95925142313513323</v>
      </c>
      <c r="Z3">
        <v>0.96156463508455592</v>
      </c>
      <c r="AA3">
        <v>0.96233449016846784</v>
      </c>
      <c r="AB3">
        <v>0.96156467915366373</v>
      </c>
      <c r="AC3">
        <v>0.95925140906156803</v>
      </c>
      <c r="AD3">
        <v>0.95538349686494484</v>
      </c>
      <c r="AE3">
        <v>0.949942146378841</v>
      </c>
      <c r="AF3">
        <v>0.94290010229126553</v>
      </c>
      <c r="AG3">
        <v>0.93422068581477102</v>
      </c>
      <c r="AH3">
        <v>0.92385730024563473</v>
      </c>
      <c r="AI3">
        <v>0.91175285420884622</v>
      </c>
      <c r="AJ3">
        <v>0.89783785034728181</v>
      </c>
      <c r="AK3">
        <v>0.88202699258856421</v>
      </c>
      <c r="AL3">
        <v>0.86421558108998631</v>
      </c>
      <c r="AM3">
        <v>0.84427624856668482</v>
      </c>
      <c r="AN3">
        <v>0.82205437012262073</v>
      </c>
      <c r="AO3">
        <v>0.7973598946264393</v>
      </c>
      <c r="AP3">
        <v>0.76995503274054788</v>
      </c>
      <c r="AQ3">
        <v>0.7395378027568138</v>
      </c>
      <c r="AR3">
        <v>0.70571840643189487</v>
      </c>
      <c r="AS3">
        <v>0.6679806965197741</v>
      </c>
      <c r="AT3">
        <v>0.62561629181077905</v>
      </c>
      <c r="AU3">
        <v>0.57760765814302095</v>
      </c>
      <c r="AV3">
        <v>0.52240068589252908</v>
      </c>
      <c r="AW3">
        <v>0.45739755570716023</v>
      </c>
      <c r="AX3">
        <v>0.37757251926178859</v>
      </c>
      <c r="AY3">
        <v>0.27008734646131288</v>
      </c>
      <c r="AZ3">
        <v>1.9245708071895549E-2</v>
      </c>
    </row>
    <row r="4" spans="1:52" x14ac:dyDescent="0.25">
      <c r="A4">
        <v>0.30000000000000004</v>
      </c>
      <c r="B4">
        <v>2.1995285767637002E-2</v>
      </c>
      <c r="C4">
        <v>0.30867606639545975</v>
      </c>
      <c r="D4">
        <v>0.43151945592969509</v>
      </c>
      <c r="E4">
        <v>0.52274999192838545</v>
      </c>
      <c r="F4">
        <v>0.59704014033761232</v>
      </c>
      <c r="G4">
        <v>0.66013415700038203</v>
      </c>
      <c r="H4">
        <v>0.71500194273545548</v>
      </c>
      <c r="I4">
        <v>0.7634198235478149</v>
      </c>
      <c r="J4">
        <v>0.80655019605565992</v>
      </c>
      <c r="K4">
        <v>0.84520220726284268</v>
      </c>
      <c r="L4">
        <v>0.87996565940160099</v>
      </c>
      <c r="M4">
        <v>0.91128599796787868</v>
      </c>
      <c r="N4">
        <v>0.93950828470353642</v>
      </c>
      <c r="O4">
        <v>0.96490445954248782</v>
      </c>
      <c r="P4">
        <v>0.98769212546495799</v>
      </c>
      <c r="Q4">
        <v>1.0080482268277919</v>
      </c>
      <c r="R4">
        <v>1.026118193108684</v>
      </c>
      <c r="S4">
        <v>1.0420214584059486</v>
      </c>
      <c r="T4">
        <v>1.0558554885358802</v>
      </c>
      <c r="U4">
        <v>1.0676998073611053</v>
      </c>
      <c r="V4">
        <v>1.0776196047193229</v>
      </c>
      <c r="W4">
        <v>1.0856679146718986</v>
      </c>
      <c r="X4">
        <v>1.0918865360005672</v>
      </c>
      <c r="Y4">
        <v>1.0963067549991994</v>
      </c>
      <c r="Z4">
        <v>1.0989503064600272</v>
      </c>
      <c r="AA4">
        <v>1.0998300957116527</v>
      </c>
      <c r="AB4">
        <v>1.098950380762532</v>
      </c>
      <c r="AC4">
        <v>1.0963067895537064</v>
      </c>
      <c r="AD4">
        <v>1.0918864273652922</v>
      </c>
      <c r="AE4">
        <v>1.0856676653324739</v>
      </c>
      <c r="AF4">
        <v>1.0776192835143186</v>
      </c>
      <c r="AG4">
        <v>1.0676994533751296</v>
      </c>
      <c r="AH4">
        <v>1.0558550987724089</v>
      </c>
      <c r="AI4">
        <v>1.0420210518708399</v>
      </c>
      <c r="AJ4">
        <v>1.0261178207484449</v>
      </c>
      <c r="AK4">
        <v>1.0080479052688955</v>
      </c>
      <c r="AL4">
        <v>0.98769182510780695</v>
      </c>
      <c r="AM4">
        <v>0.96490417926409233</v>
      </c>
      <c r="AN4">
        <v>0.93950806017125343</v>
      </c>
      <c r="AO4">
        <v>0.91128580437786155</v>
      </c>
      <c r="AP4">
        <v>0.87996540295246295</v>
      </c>
      <c r="AQ4">
        <v>0.84520185654262647</v>
      </c>
      <c r="AR4">
        <v>0.80654982654107488</v>
      </c>
      <c r="AS4">
        <v>0.76341951314756562</v>
      </c>
      <c r="AT4">
        <v>0.71500170237994998</v>
      </c>
      <c r="AU4">
        <v>0.66013394784970569</v>
      </c>
      <c r="AV4">
        <v>0.59703996655641345</v>
      </c>
      <c r="AW4">
        <v>0.52274999449416393</v>
      </c>
      <c r="AX4">
        <v>0.43151972254469734</v>
      </c>
      <c r="AY4">
        <v>0.30867594059108866</v>
      </c>
      <c r="AZ4">
        <v>2.199507597321549E-2</v>
      </c>
    </row>
    <row r="5" spans="1:52" x14ac:dyDescent="0.25">
      <c r="A5">
        <v>0.4</v>
      </c>
      <c r="B5">
        <v>2.4744990800387952E-2</v>
      </c>
      <c r="C5">
        <v>0.34726507699769438</v>
      </c>
      <c r="D5">
        <v>0.48546687328102955</v>
      </c>
      <c r="E5">
        <v>0.58810286577809912</v>
      </c>
      <c r="F5">
        <v>0.67168018662843332</v>
      </c>
      <c r="G5">
        <v>0.74266165036145815</v>
      </c>
      <c r="H5">
        <v>0.80438847101709399</v>
      </c>
      <c r="I5">
        <v>0.8588591554562679</v>
      </c>
      <c r="J5">
        <v>0.90738139092499959</v>
      </c>
      <c r="K5">
        <v>0.95086540875953207</v>
      </c>
      <c r="L5">
        <v>0.98997477888484964</v>
      </c>
      <c r="M5">
        <v>1.0252106446188733</v>
      </c>
      <c r="N5">
        <v>1.056961178932561</v>
      </c>
      <c r="O5">
        <v>1.085532311188619</v>
      </c>
      <c r="P5">
        <v>1.1111688356320233</v>
      </c>
      <c r="Q5">
        <v>1.1340698136263114</v>
      </c>
      <c r="R5">
        <v>1.1543988964792984</v>
      </c>
      <c r="S5">
        <v>1.1722904803980041</v>
      </c>
      <c r="T5">
        <v>1.1878541775774623</v>
      </c>
      <c r="U5">
        <v>1.2011793922341432</v>
      </c>
      <c r="V5">
        <v>1.2123394532511147</v>
      </c>
      <c r="W5">
        <v>1.221394054783191</v>
      </c>
      <c r="X5">
        <v>1.2283902313209307</v>
      </c>
      <c r="Y5">
        <v>1.2333631542959453</v>
      </c>
      <c r="Z5">
        <v>1.236337250523323</v>
      </c>
      <c r="AA5">
        <v>1.2373270395898388</v>
      </c>
      <c r="AB5">
        <v>1.2363373204325634</v>
      </c>
      <c r="AC5">
        <v>1.2333631723799852</v>
      </c>
      <c r="AD5">
        <v>1.2283900951432014</v>
      </c>
      <c r="AE5">
        <v>1.2213937904048759</v>
      </c>
      <c r="AF5">
        <v>1.2123391648061934</v>
      </c>
      <c r="AG5">
        <v>1.2011791331836006</v>
      </c>
      <c r="AH5">
        <v>1.1878539188830253</v>
      </c>
      <c r="AI5">
        <v>1.1722901936240948</v>
      </c>
      <c r="AJ5">
        <v>1.1543985976561473</v>
      </c>
      <c r="AK5">
        <v>1.1340695054276644</v>
      </c>
      <c r="AL5">
        <v>1.111168484223394</v>
      </c>
      <c r="AM5">
        <v>1.0855319278661637</v>
      </c>
      <c r="AN5">
        <v>1.0569608486015718</v>
      </c>
      <c r="AO5">
        <v>1.0252104128938202</v>
      </c>
      <c r="AP5">
        <v>0.98997458496217261</v>
      </c>
      <c r="AQ5">
        <v>0.95086517918191327</v>
      </c>
      <c r="AR5">
        <v>0.90738112361552503</v>
      </c>
      <c r="AS5">
        <v>0.85885889679050531</v>
      </c>
      <c r="AT5">
        <v>0.80438825615945231</v>
      </c>
      <c r="AU5">
        <v>0.74266143268372986</v>
      </c>
      <c r="AV5">
        <v>0.67167993350166755</v>
      </c>
      <c r="AW5">
        <v>0.58810280360106204</v>
      </c>
      <c r="AX5">
        <v>0.48546719809941125</v>
      </c>
      <c r="AY5">
        <v>0.34726507523369798</v>
      </c>
      <c r="AZ5">
        <v>2.4744823220940283E-2</v>
      </c>
    </row>
    <row r="6" spans="1:52" x14ac:dyDescent="0.25">
      <c r="A6">
        <v>0.5</v>
      </c>
      <c r="B6">
        <v>2.749515818405051E-2</v>
      </c>
      <c r="C6">
        <v>0.3858551015599595</v>
      </c>
      <c r="D6">
        <v>0.53941195066393322</v>
      </c>
      <c r="E6">
        <v>0.6534529199626069</v>
      </c>
      <c r="F6">
        <v>0.74631824778607814</v>
      </c>
      <c r="G6">
        <v>0.82518778758558287</v>
      </c>
      <c r="H6">
        <v>0.89377414248176046</v>
      </c>
      <c r="I6">
        <v>0.95429788576081853</v>
      </c>
      <c r="J6">
        <v>1.0082121234962205</v>
      </c>
      <c r="K6">
        <v>1.0565284756739892</v>
      </c>
      <c r="L6">
        <v>1.099984201665047</v>
      </c>
      <c r="M6">
        <v>1.1391359337851081</v>
      </c>
      <c r="N6">
        <v>1.1744149523476191</v>
      </c>
      <c r="O6">
        <v>1.2061612271895559</v>
      </c>
      <c r="P6">
        <v>1.2346467113855639</v>
      </c>
      <c r="Q6">
        <v>1.2600925464453603</v>
      </c>
      <c r="R6">
        <v>1.282680619496702</v>
      </c>
      <c r="S6">
        <v>1.3025603033964877</v>
      </c>
      <c r="T6">
        <v>1.3198533382016675</v>
      </c>
      <c r="U6">
        <v>1.3346590128009026</v>
      </c>
      <c r="V6">
        <v>1.3470588758683237</v>
      </c>
      <c r="W6">
        <v>1.3571193774185117</v>
      </c>
      <c r="X6">
        <v>1.3648927969860778</v>
      </c>
      <c r="Y6">
        <v>1.3704181371509574</v>
      </c>
      <c r="Z6">
        <v>1.3737225234023214</v>
      </c>
      <c r="AA6">
        <v>1.3748221929215545</v>
      </c>
      <c r="AB6">
        <v>1.3737225720874946</v>
      </c>
      <c r="AC6">
        <v>1.370418153489106</v>
      </c>
      <c r="AD6">
        <v>1.3648927096711725</v>
      </c>
      <c r="AE6">
        <v>1.3571191959250408</v>
      </c>
      <c r="AF6">
        <v>1.3470586623302068</v>
      </c>
      <c r="AG6">
        <v>1.3346588069765672</v>
      </c>
      <c r="AH6">
        <v>1.3198531382753698</v>
      </c>
      <c r="AI6">
        <v>1.3025601034344425</v>
      </c>
      <c r="AJ6">
        <v>1.2826804171906057</v>
      </c>
      <c r="AK6">
        <v>1.260092313005621</v>
      </c>
      <c r="AL6">
        <v>1.2346464102312531</v>
      </c>
      <c r="AM6">
        <v>1.2061608735288629</v>
      </c>
      <c r="AN6">
        <v>1.1744145920878273</v>
      </c>
      <c r="AO6">
        <v>1.1391355585072933</v>
      </c>
      <c r="AP6">
        <v>1.0999837639364938</v>
      </c>
      <c r="AQ6">
        <v>1.0565279816860769</v>
      </c>
      <c r="AR6">
        <v>1.0082116302127622</v>
      </c>
      <c r="AS6">
        <v>0.9542974459431417</v>
      </c>
      <c r="AT6">
        <v>0.89377377685753878</v>
      </c>
      <c r="AU6">
        <v>0.82518745383352798</v>
      </c>
      <c r="AV6">
        <v>0.74631799963264578</v>
      </c>
      <c r="AW6">
        <v>0.65345302943309769</v>
      </c>
      <c r="AX6">
        <v>0.53941251395301237</v>
      </c>
      <c r="AY6">
        <v>0.38585521785077259</v>
      </c>
      <c r="AZ6">
        <v>2.7494912213532174E-2</v>
      </c>
    </row>
    <row r="7" spans="1:52" x14ac:dyDescent="0.25">
      <c r="A7">
        <v>0.6</v>
      </c>
      <c r="B7">
        <v>3.0244663474357773E-2</v>
      </c>
      <c r="C7">
        <v>0.42444472421306711</v>
      </c>
      <c r="D7">
        <v>0.59336015940067099</v>
      </c>
      <c r="E7">
        <v>0.71880589797098549</v>
      </c>
      <c r="F7">
        <v>0.8209578715288991</v>
      </c>
      <c r="G7">
        <v>0.9077148763765468</v>
      </c>
      <c r="H7">
        <v>0.98316038427413099</v>
      </c>
      <c r="I7">
        <v>1.0497370224600724</v>
      </c>
      <c r="J7">
        <v>1.1090433553761814</v>
      </c>
      <c r="K7">
        <v>1.1621917664777717</v>
      </c>
      <c r="L7">
        <v>1.2099930229188025</v>
      </c>
      <c r="M7">
        <v>1.2530599332741641</v>
      </c>
      <c r="N7">
        <v>1.2918673240453207</v>
      </c>
      <c r="O7">
        <v>1.3267889142977383</v>
      </c>
      <c r="P7">
        <v>1.358123438330314</v>
      </c>
      <c r="Q7">
        <v>1.3861140584106133</v>
      </c>
      <c r="R7">
        <v>1.4109609958122238</v>
      </c>
      <c r="S7">
        <v>1.4328287653758585</v>
      </c>
      <c r="T7">
        <v>1.4518514468410331</v>
      </c>
      <c r="U7">
        <v>1.4681382065947211</v>
      </c>
      <c r="V7">
        <v>1.4817784463487047</v>
      </c>
      <c r="W7">
        <v>1.4928450593878393</v>
      </c>
      <c r="X7">
        <v>1.5013957655189603</v>
      </c>
      <c r="Y7">
        <v>1.5074738361779105</v>
      </c>
      <c r="Z7">
        <v>1.5111090943176868</v>
      </c>
      <c r="AA7">
        <v>1.5123189636363579</v>
      </c>
      <c r="AB7">
        <v>1.5111091191342556</v>
      </c>
      <c r="AC7">
        <v>1.5074737440023067</v>
      </c>
      <c r="AD7">
        <v>1.5013954403508634</v>
      </c>
      <c r="AE7">
        <v>1.4928445496535705</v>
      </c>
      <c r="AF7">
        <v>1.4817779204001671</v>
      </c>
      <c r="AG7">
        <v>1.4681377958928086</v>
      </c>
      <c r="AH7">
        <v>1.4518511648946364</v>
      </c>
      <c r="AI7">
        <v>1.4328285577215158</v>
      </c>
      <c r="AJ7">
        <v>1.4109608066281982</v>
      </c>
      <c r="AK7">
        <v>1.3861138416795313</v>
      </c>
      <c r="AL7">
        <v>1.3581231730622811</v>
      </c>
      <c r="AM7">
        <v>1.3267886359645256</v>
      </c>
      <c r="AN7">
        <v>1.2918670822883351</v>
      </c>
      <c r="AO7">
        <v>1.2530597158031844</v>
      </c>
      <c r="AP7">
        <v>1.209992804275551</v>
      </c>
      <c r="AQ7">
        <v>1.1621915996136292</v>
      </c>
      <c r="AR7">
        <v>1.109043301692241</v>
      </c>
      <c r="AS7">
        <v>1.0497370695379307</v>
      </c>
      <c r="AT7">
        <v>0.98316047940006257</v>
      </c>
      <c r="AU7">
        <v>0.90771485911185357</v>
      </c>
      <c r="AV7">
        <v>0.82095761645111209</v>
      </c>
      <c r="AW7">
        <v>0.71880572994835468</v>
      </c>
      <c r="AX7">
        <v>0.59336037836286426</v>
      </c>
      <c r="AY7">
        <v>0.42444468146915615</v>
      </c>
      <c r="AZ7">
        <v>3.0244445647550595E-2</v>
      </c>
    </row>
    <row r="8" spans="1:52" x14ac:dyDescent="0.25">
      <c r="A8">
        <v>0.7</v>
      </c>
      <c r="B8">
        <v>3.2994655506159973E-2</v>
      </c>
      <c r="C8">
        <v>0.46303384171726036</v>
      </c>
      <c r="D8">
        <v>0.6473058741698603</v>
      </c>
      <c r="E8">
        <v>0.7841581702170507</v>
      </c>
      <c r="F8">
        <v>0.89559797196866919</v>
      </c>
      <c r="G8">
        <v>0.99024256682366019</v>
      </c>
      <c r="H8">
        <v>1.0725473863324153</v>
      </c>
      <c r="I8">
        <v>1.1451764549982799</v>
      </c>
      <c r="J8">
        <v>1.2098738796598407</v>
      </c>
      <c r="K8">
        <v>1.2678541243450756</v>
      </c>
      <c r="L8">
        <v>1.3200019065706146</v>
      </c>
      <c r="M8">
        <v>1.366985030895528</v>
      </c>
      <c r="N8">
        <v>1.4093208578019687</v>
      </c>
      <c r="O8">
        <v>1.4474172841271262</v>
      </c>
      <c r="P8">
        <v>1.4816007761659367</v>
      </c>
      <c r="Q8">
        <v>1.5121367212321615</v>
      </c>
      <c r="R8">
        <v>1.5392431188049394</v>
      </c>
      <c r="S8">
        <v>1.5630990181573385</v>
      </c>
      <c r="T8">
        <v>1.5838507020751424</v>
      </c>
      <c r="U8">
        <v>1.6016176509308568</v>
      </c>
      <c r="V8">
        <v>1.6164977568277004</v>
      </c>
      <c r="W8">
        <v>1.6285705248497657</v>
      </c>
      <c r="X8">
        <v>1.6378985685457663</v>
      </c>
      <c r="Y8">
        <v>1.6445288197817236</v>
      </c>
      <c r="Z8">
        <v>1.6484939846125402</v>
      </c>
      <c r="AA8">
        <v>1.6498135548359985</v>
      </c>
      <c r="AB8">
        <v>1.6484939922908866</v>
      </c>
      <c r="AC8">
        <v>1.6445286998357656</v>
      </c>
      <c r="AD8">
        <v>1.6378982073437838</v>
      </c>
      <c r="AE8">
        <v>1.6285699631704724</v>
      </c>
      <c r="AF8">
        <v>1.6164971489605064</v>
      </c>
      <c r="AG8">
        <v>1.6016171157538996</v>
      </c>
      <c r="AH8">
        <v>1.5838502565457611</v>
      </c>
      <c r="AI8">
        <v>1.5630986416117654</v>
      </c>
      <c r="AJ8">
        <v>1.5392428025605116</v>
      </c>
      <c r="AK8">
        <v>1.5121364279651763</v>
      </c>
      <c r="AL8">
        <v>1.4816004344022449</v>
      </c>
      <c r="AM8">
        <v>1.4474168779854766</v>
      </c>
      <c r="AN8">
        <v>1.4093204466062905</v>
      </c>
      <c r="AO8">
        <v>1.3669846337389238</v>
      </c>
      <c r="AP8">
        <v>1.3200014657802341</v>
      </c>
      <c r="AQ8">
        <v>1.267853620482551</v>
      </c>
      <c r="AR8">
        <v>1.2098733810676863</v>
      </c>
      <c r="AS8">
        <v>1.1451760678129204</v>
      </c>
      <c r="AT8">
        <v>1.072547184825716</v>
      </c>
      <c r="AU8">
        <v>0.99024242402740614</v>
      </c>
      <c r="AV8">
        <v>0.89559769165332703</v>
      </c>
      <c r="AW8">
        <v>0.78415805974676234</v>
      </c>
      <c r="AX8">
        <v>0.64730625378596474</v>
      </c>
      <c r="AY8">
        <v>0.46303382547922955</v>
      </c>
      <c r="AZ8">
        <v>3.2994418962393066E-2</v>
      </c>
    </row>
    <row r="9" spans="1:52" x14ac:dyDescent="0.25">
      <c r="A9">
        <v>0.79999999999999993</v>
      </c>
      <c r="B9">
        <v>3.5744334638471473E-2</v>
      </c>
      <c r="C9">
        <v>0.50162285882339153</v>
      </c>
      <c r="D9">
        <v>0.7012533433342204</v>
      </c>
      <c r="E9">
        <v>0.84951036532425461</v>
      </c>
      <c r="F9">
        <v>0.97023814386519924</v>
      </c>
      <c r="G9">
        <v>1.0727706258840595</v>
      </c>
      <c r="H9">
        <v>1.1619344116781025</v>
      </c>
      <c r="I9">
        <v>1.2406170701596193</v>
      </c>
      <c r="J9">
        <v>1.3107071775081878</v>
      </c>
      <c r="K9">
        <v>1.3735190685580516</v>
      </c>
      <c r="L9">
        <v>1.4300116250431469</v>
      </c>
      <c r="M9">
        <v>1.4809093467415477</v>
      </c>
      <c r="N9">
        <v>1.5267729844800941</v>
      </c>
      <c r="O9">
        <v>1.5680440940910119</v>
      </c>
      <c r="P9">
        <v>1.6050761005340068</v>
      </c>
      <c r="Q9">
        <v>1.6381566333125961</v>
      </c>
      <c r="R9">
        <v>1.6675221471523991</v>
      </c>
      <c r="S9">
        <v>1.6933666962480198</v>
      </c>
      <c r="T9">
        <v>1.7158485169690212</v>
      </c>
      <c r="U9">
        <v>1.7350967267616433</v>
      </c>
      <c r="V9">
        <v>1.7512172709604905</v>
      </c>
      <c r="W9">
        <v>1.7642964310140521</v>
      </c>
      <c r="X9">
        <v>1.7744022388506753</v>
      </c>
      <c r="Y9">
        <v>1.7815855762017021</v>
      </c>
      <c r="Z9">
        <v>1.7858817062201271</v>
      </c>
      <c r="AA9">
        <v>1.7873114946921584</v>
      </c>
      <c r="AB9">
        <v>1.7858818066361748</v>
      </c>
      <c r="AC9">
        <v>1.781585594550704</v>
      </c>
      <c r="AD9">
        <v>1.7744020265452343</v>
      </c>
      <c r="AE9">
        <v>1.7642960324074699</v>
      </c>
      <c r="AF9">
        <v>1.7512168400618144</v>
      </c>
      <c r="AG9">
        <v>1.7350963438412867</v>
      </c>
      <c r="AH9">
        <v>1.7158481584688379</v>
      </c>
      <c r="AI9">
        <v>1.6933663563952712</v>
      </c>
      <c r="AJ9">
        <v>1.6675218843141939</v>
      </c>
      <c r="AK9">
        <v>1.6381564709242271</v>
      </c>
      <c r="AL9">
        <v>1.605075973900755</v>
      </c>
      <c r="AM9">
        <v>1.5680439367695183</v>
      </c>
      <c r="AN9">
        <v>1.526772782829668</v>
      </c>
      <c r="AO9">
        <v>1.4809090774554492</v>
      </c>
      <c r="AP9">
        <v>1.4300112373113048</v>
      </c>
      <c r="AQ9">
        <v>1.3735185548078315</v>
      </c>
      <c r="AR9">
        <v>1.3107066035129487</v>
      </c>
      <c r="AS9">
        <v>1.2406165791461987</v>
      </c>
      <c r="AT9">
        <v>1.1619341381079753</v>
      </c>
      <c r="AU9">
        <v>1.0727704501164756</v>
      </c>
      <c r="AV9">
        <v>0.97023784696786419</v>
      </c>
      <c r="AW9">
        <v>0.84951013749645665</v>
      </c>
      <c r="AX9">
        <v>0.70125352281916764</v>
      </c>
      <c r="AY9">
        <v>0.50162249299873363</v>
      </c>
      <c r="AZ9">
        <v>3.5743970474040036E-2</v>
      </c>
    </row>
    <row r="10" spans="1:52" x14ac:dyDescent="0.25">
      <c r="A10">
        <v>0.89999999999999991</v>
      </c>
      <c r="B10">
        <v>3.8493682995718717E-2</v>
      </c>
      <c r="C10">
        <v>0.54021186646911112</v>
      </c>
      <c r="D10">
        <v>0.75519943605144124</v>
      </c>
      <c r="E10">
        <v>0.91486180664535843</v>
      </c>
      <c r="F10">
        <v>1.0448769022887854</v>
      </c>
      <c r="G10">
        <v>1.1552978145665809</v>
      </c>
      <c r="H10">
        <v>1.2513213170785575</v>
      </c>
      <c r="I10">
        <v>1.3360563071081999</v>
      </c>
      <c r="J10">
        <v>1.4115376785183531</v>
      </c>
      <c r="K10">
        <v>1.4791817162145304</v>
      </c>
      <c r="L10">
        <v>1.5400208428273452</v>
      </c>
      <c r="M10">
        <v>1.5948348362749767</v>
      </c>
      <c r="N10">
        <v>1.6442274279074951</v>
      </c>
      <c r="O10">
        <v>1.6886740811068401</v>
      </c>
      <c r="P10">
        <v>1.7285552995268549</v>
      </c>
      <c r="Q10">
        <v>1.7641807637309281</v>
      </c>
      <c r="R10">
        <v>1.7958050797070051</v>
      </c>
      <c r="S10">
        <v>1.8236371984936182</v>
      </c>
      <c r="T10">
        <v>1.8478476138725355</v>
      </c>
      <c r="U10">
        <v>1.8685756510959233</v>
      </c>
      <c r="V10">
        <v>1.8859356964650666</v>
      </c>
      <c r="W10">
        <v>1.9000207240975691</v>
      </c>
      <c r="X10">
        <v>1.9109038164616379</v>
      </c>
      <c r="Y10">
        <v>1.9186395902717266</v>
      </c>
      <c r="Z10">
        <v>1.923266029200781</v>
      </c>
      <c r="AA10">
        <v>1.924805738752484</v>
      </c>
      <c r="AB10">
        <v>1.9232661827321049</v>
      </c>
      <c r="AC10">
        <v>1.9186396820139104</v>
      </c>
      <c r="AD10">
        <v>1.9109036575456153</v>
      </c>
      <c r="AE10">
        <v>1.9000203429764611</v>
      </c>
      <c r="AF10">
        <v>1.885935262674602</v>
      </c>
      <c r="AG10">
        <v>1.868575264430286</v>
      </c>
      <c r="AH10">
        <v>1.8478472462969529</v>
      </c>
      <c r="AI10">
        <v>1.8236368220894503</v>
      </c>
      <c r="AJ10">
        <v>1.7958047362279466</v>
      </c>
      <c r="AK10">
        <v>1.7641804677264146</v>
      </c>
      <c r="AL10">
        <v>1.7285549782806466</v>
      </c>
      <c r="AM10">
        <v>1.6886736815948078</v>
      </c>
      <c r="AN10">
        <v>1.6442269935601108</v>
      </c>
      <c r="AO10">
        <v>1.5948344068077149</v>
      </c>
      <c r="AP10">
        <v>1.540020367380496</v>
      </c>
      <c r="AQ10">
        <v>1.4791811342763777</v>
      </c>
      <c r="AR10">
        <v>1.4115370440810093</v>
      </c>
      <c r="AS10">
        <v>1.3360558054430307</v>
      </c>
      <c r="AT10">
        <v>1.2513210501192891</v>
      </c>
      <c r="AU10">
        <v>1.1552975669275756</v>
      </c>
      <c r="AV10">
        <v>1.044876568867807</v>
      </c>
      <c r="AW10">
        <v>0.91486179007951152</v>
      </c>
      <c r="AX10">
        <v>0.75519986375508497</v>
      </c>
      <c r="AY10">
        <v>0.54021168781199713</v>
      </c>
      <c r="AZ10">
        <v>3.8493367762299585E-2</v>
      </c>
    </row>
    <row r="11" spans="1:52" x14ac:dyDescent="0.25">
      <c r="A11">
        <v>0.99999999999999989</v>
      </c>
      <c r="B11">
        <v>4.1243807331894568E-2</v>
      </c>
      <c r="C11">
        <v>0.57880194265462082</v>
      </c>
      <c r="D11">
        <v>0.80914636773475546</v>
      </c>
      <c r="E11">
        <v>0.98021429461293341</v>
      </c>
      <c r="F11">
        <v>1.1195168994925073</v>
      </c>
      <c r="G11">
        <v>1.2378251777567357</v>
      </c>
      <c r="H11">
        <v>1.3407073804599055</v>
      </c>
      <c r="I11">
        <v>1.4314948450389575</v>
      </c>
      <c r="J11">
        <v>1.512367978632934</v>
      </c>
      <c r="K11">
        <v>1.5848441412387484</v>
      </c>
      <c r="L11">
        <v>1.6500293375741062</v>
      </c>
      <c r="M11">
        <v>1.7087589369624154</v>
      </c>
      <c r="N11">
        <v>1.7616797217654843</v>
      </c>
      <c r="O11">
        <v>1.8093011567914319</v>
      </c>
      <c r="P11">
        <v>1.8520311110750944</v>
      </c>
      <c r="Q11">
        <v>1.8902015024183205</v>
      </c>
      <c r="R11">
        <v>1.924085042932796</v>
      </c>
      <c r="S11">
        <v>1.9539055199321678</v>
      </c>
      <c r="T11">
        <v>1.9798456638797026</v>
      </c>
      <c r="U11">
        <v>2.0020548261032238</v>
      </c>
      <c r="V11">
        <v>2.0206554821261529</v>
      </c>
      <c r="W11">
        <v>2.0357470559722906</v>
      </c>
      <c r="X11">
        <v>2.0474077152673451</v>
      </c>
      <c r="Y11">
        <v>2.0556959927488085</v>
      </c>
      <c r="Z11">
        <v>2.0606527277449551</v>
      </c>
      <c r="AA11">
        <v>2.0623023111797716</v>
      </c>
      <c r="AB11">
        <v>2.0606528189428457</v>
      </c>
      <c r="AC11">
        <v>2.0556959578504226</v>
      </c>
      <c r="AD11">
        <v>2.047407384016672</v>
      </c>
      <c r="AE11">
        <v>2.0357465050840426</v>
      </c>
      <c r="AF11">
        <v>2.020654936499199</v>
      </c>
      <c r="AG11">
        <v>2.0020544161436167</v>
      </c>
      <c r="AH11">
        <v>1.979845351270304</v>
      </c>
      <c r="AI11">
        <v>1.9539052259032428</v>
      </c>
      <c r="AJ11">
        <v>1.9240847357148367</v>
      </c>
      <c r="AK11">
        <v>1.8902011479174292</v>
      </c>
      <c r="AL11">
        <v>1.8520306641482365</v>
      </c>
      <c r="AM11">
        <v>1.8093006487161993</v>
      </c>
      <c r="AN11">
        <v>1.7616792392287464</v>
      </c>
      <c r="AO11">
        <v>1.7087584800234559</v>
      </c>
      <c r="AP11">
        <v>1.6500288296754664</v>
      </c>
      <c r="AQ11">
        <v>1.5848435725386398</v>
      </c>
      <c r="AR11">
        <v>1.5123674084779122</v>
      </c>
      <c r="AS11">
        <v>1.4314943598920162</v>
      </c>
      <c r="AT11">
        <v>1.3407070667008079</v>
      </c>
      <c r="AU11">
        <v>1.2378249186144543</v>
      </c>
      <c r="AV11">
        <v>1.1195165962399849</v>
      </c>
      <c r="AW11">
        <v>0.98021438407390293</v>
      </c>
      <c r="AX11">
        <v>0.8091470374290417</v>
      </c>
      <c r="AY11">
        <v>0.57880200134729787</v>
      </c>
      <c r="AZ11">
        <v>4.1243463251366602E-2</v>
      </c>
    </row>
    <row r="12" spans="1:52" x14ac:dyDescent="0.25">
      <c r="A12">
        <v>1.0999999999999999</v>
      </c>
      <c r="B12">
        <v>4.3993395110375103E-2</v>
      </c>
      <c r="C12">
        <v>0.61739074978230191</v>
      </c>
      <c r="D12">
        <v>0.86309270385630765</v>
      </c>
      <c r="E12">
        <v>1.0455662374359618</v>
      </c>
      <c r="F12">
        <v>1.1941562464608222</v>
      </c>
      <c r="G12">
        <v>1.3203519480938404</v>
      </c>
      <c r="H12">
        <v>1.4300940689089296</v>
      </c>
      <c r="I12">
        <v>1.5269350905820578</v>
      </c>
      <c r="J12">
        <v>1.6132000733912466</v>
      </c>
      <c r="K12">
        <v>1.6905078972543162</v>
      </c>
      <c r="L12">
        <v>1.760038704851693</v>
      </c>
      <c r="M12">
        <v>1.8226836801520407</v>
      </c>
      <c r="N12">
        <v>1.8791327271190208</v>
      </c>
      <c r="O12">
        <v>1.9299291835363053</v>
      </c>
      <c r="P12">
        <v>1.9755079920044516</v>
      </c>
      <c r="Q12">
        <v>2.0162232627133587</v>
      </c>
      <c r="R12">
        <v>2.0523661179515962</v>
      </c>
      <c r="S12">
        <v>2.084175298677259</v>
      </c>
      <c r="T12">
        <v>2.1118453789382392</v>
      </c>
      <c r="U12">
        <v>2.1355353166486619</v>
      </c>
      <c r="V12">
        <v>2.1553758243647723</v>
      </c>
      <c r="W12">
        <v>2.1714733404865765</v>
      </c>
      <c r="X12">
        <v>2.1839114635986889</v>
      </c>
      <c r="Y12">
        <v>2.1927524949758621</v>
      </c>
      <c r="Z12">
        <v>2.1980397835277108</v>
      </c>
      <c r="AA12">
        <v>2.1997993079253524</v>
      </c>
      <c r="AB12">
        <v>2.1980397372015332</v>
      </c>
      <c r="AC12">
        <v>2.1927522269343274</v>
      </c>
      <c r="AD12">
        <v>2.1839108386521673</v>
      </c>
      <c r="AE12">
        <v>2.1714724285527622</v>
      </c>
      <c r="AF12">
        <v>2.1553748285143199</v>
      </c>
      <c r="AG12">
        <v>2.1355343934778777</v>
      </c>
      <c r="AH12">
        <v>2.1118445929894194</v>
      </c>
      <c r="AI12">
        <v>2.0841747078935797</v>
      </c>
      <c r="AJ12">
        <v>2.0523657788699579</v>
      </c>
      <c r="AK12">
        <v>2.0162231248224383</v>
      </c>
      <c r="AL12">
        <v>1.9755079025658098</v>
      </c>
      <c r="AM12">
        <v>1.9299290499022987</v>
      </c>
      <c r="AN12">
        <v>1.8791325684501727</v>
      </c>
      <c r="AO12">
        <v>1.8226834849226026</v>
      </c>
      <c r="AP12">
        <v>1.7600383783451585</v>
      </c>
      <c r="AQ12">
        <v>1.6905073817102203</v>
      </c>
      <c r="AR12">
        <v>1.6131994133496286</v>
      </c>
      <c r="AS12">
        <v>1.5269344402608644</v>
      </c>
      <c r="AT12">
        <v>1.4300936017261385</v>
      </c>
      <c r="AU12">
        <v>1.3203515472453964</v>
      </c>
      <c r="AV12">
        <v>1.1941557530388875</v>
      </c>
      <c r="AW12">
        <v>1.0455661091750343</v>
      </c>
      <c r="AX12">
        <v>0.86309314014530836</v>
      </c>
      <c r="AY12">
        <v>0.61739051365600117</v>
      </c>
      <c r="AZ12">
        <v>4.3993079198551353E-2</v>
      </c>
    </row>
    <row r="13" spans="1:52" x14ac:dyDescent="0.25">
      <c r="A13">
        <v>1.2</v>
      </c>
      <c r="B13">
        <v>4.6743041256678108E-2</v>
      </c>
      <c r="C13">
        <v>0.65597847497143946</v>
      </c>
      <c r="D13">
        <v>0.91703820077812925</v>
      </c>
      <c r="E13">
        <v>1.1109168479109561</v>
      </c>
      <c r="F13">
        <v>1.2687942261279839</v>
      </c>
      <c r="G13">
        <v>1.4028781272193118</v>
      </c>
      <c r="H13">
        <v>1.5194799429073569</v>
      </c>
      <c r="I13">
        <v>1.6223744201859416</v>
      </c>
      <c r="J13">
        <v>1.7140320754775826</v>
      </c>
      <c r="K13">
        <v>1.7961723184546425</v>
      </c>
      <c r="L13">
        <v>1.8700487065254154</v>
      </c>
      <c r="M13">
        <v>1.9366087260355156</v>
      </c>
      <c r="N13">
        <v>1.996586031814032</v>
      </c>
      <c r="O13">
        <v>2.0505577316833716</v>
      </c>
      <c r="P13">
        <v>2.098985382557244</v>
      </c>
      <c r="Q13">
        <v>2.1422451183072959</v>
      </c>
      <c r="R13">
        <v>2.1806466772848969</v>
      </c>
      <c r="S13">
        <v>2.214444095578493</v>
      </c>
      <c r="T13">
        <v>2.243844014227979</v>
      </c>
      <c r="U13">
        <v>2.2690148673794779</v>
      </c>
      <c r="V13">
        <v>2.2900951616266534</v>
      </c>
      <c r="W13">
        <v>2.307198095775151</v>
      </c>
      <c r="X13">
        <v>2.3204130503219034</v>
      </c>
      <c r="Y13">
        <v>2.3298066913265392</v>
      </c>
      <c r="Z13">
        <v>2.3354249388910122</v>
      </c>
      <c r="AA13">
        <v>2.3372947856324009</v>
      </c>
      <c r="AB13">
        <v>2.3354250747918717</v>
      </c>
      <c r="AC13">
        <v>2.3298067201567561</v>
      </c>
      <c r="AD13">
        <v>2.3204127607839657</v>
      </c>
      <c r="AE13">
        <v>2.3071975150526165</v>
      </c>
      <c r="AF13">
        <v>2.2900944571471786</v>
      </c>
      <c r="AG13">
        <v>2.269014120959818</v>
      </c>
      <c r="AH13">
        <v>2.2438431950421882</v>
      </c>
      <c r="AI13">
        <v>2.2144432230091642</v>
      </c>
      <c r="AJ13">
        <v>2.1806458640541426</v>
      </c>
      <c r="AK13">
        <v>2.1422444164600751</v>
      </c>
      <c r="AL13">
        <v>2.0989847254430858</v>
      </c>
      <c r="AM13">
        <v>2.0505570880004145</v>
      </c>
      <c r="AN13">
        <v>1.9965854710274022</v>
      </c>
      <c r="AO13">
        <v>1.9366082639596058</v>
      </c>
      <c r="AP13">
        <v>1.8700482386473674</v>
      </c>
      <c r="AQ13">
        <v>1.7961717554807499</v>
      </c>
      <c r="AR13">
        <v>1.7140314418577105</v>
      </c>
      <c r="AS13">
        <v>1.6223738734723163</v>
      </c>
      <c r="AT13">
        <v>1.5194796274557505</v>
      </c>
      <c r="AU13">
        <v>1.4028778151785715</v>
      </c>
      <c r="AV13">
        <v>1.2687936911964894</v>
      </c>
      <c r="AW13">
        <v>1.1109166804322244</v>
      </c>
      <c r="AX13">
        <v>0.91703878795572646</v>
      </c>
      <c r="AY13">
        <v>0.65597864596760869</v>
      </c>
      <c r="AZ13">
        <v>4.6742677117532008E-2</v>
      </c>
    </row>
    <row r="14" spans="1:52" x14ac:dyDescent="0.25">
      <c r="A14">
        <v>1.3</v>
      </c>
      <c r="B14">
        <v>4.9492847195423462E-2</v>
      </c>
      <c r="C14">
        <v>0.69456864087564707</v>
      </c>
      <c r="D14">
        <v>0.97098543196496301</v>
      </c>
      <c r="E14">
        <v>1.1762688370606602</v>
      </c>
      <c r="F14">
        <v>1.3434336245338887</v>
      </c>
      <c r="G14">
        <v>1.4854045022223639</v>
      </c>
      <c r="H14">
        <v>1.6088657659643024</v>
      </c>
      <c r="I14">
        <v>1.7178138547685908</v>
      </c>
      <c r="J14">
        <v>1.8148634034848832</v>
      </c>
      <c r="K14">
        <v>1.9018358754860278</v>
      </c>
      <c r="L14">
        <v>1.9800591541252808</v>
      </c>
      <c r="M14">
        <v>2.0505351510164194</v>
      </c>
      <c r="N14">
        <v>2.1140398401720413</v>
      </c>
      <c r="O14">
        <v>2.171185337650487</v>
      </c>
      <c r="P14">
        <v>2.2224616241338939</v>
      </c>
      <c r="Q14">
        <v>2.2682668143269238</v>
      </c>
      <c r="R14">
        <v>2.3089278702672864</v>
      </c>
      <c r="S14">
        <v>2.344713295300898</v>
      </c>
      <c r="T14">
        <v>2.3758422822577807</v>
      </c>
      <c r="U14">
        <v>2.4024937697787099</v>
      </c>
      <c r="V14">
        <v>2.4248145213600698</v>
      </c>
      <c r="W14">
        <v>2.442923938692942</v>
      </c>
      <c r="X14">
        <v>2.4569160906613661</v>
      </c>
      <c r="Y14">
        <v>2.4668614326398073</v>
      </c>
      <c r="Z14">
        <v>2.4728090847335289</v>
      </c>
      <c r="AA14">
        <v>2.4747883868331404</v>
      </c>
      <c r="AB14">
        <v>2.4728090641017779</v>
      </c>
      <c r="AC14">
        <v>2.4668611273131682</v>
      </c>
      <c r="AD14">
        <v>2.4569152721261762</v>
      </c>
      <c r="AE14">
        <v>2.4429226759956837</v>
      </c>
      <c r="AF14">
        <v>2.4248131293253379</v>
      </c>
      <c r="AG14">
        <v>2.4024925425860308</v>
      </c>
      <c r="AH14">
        <v>2.3758413254453252</v>
      </c>
      <c r="AI14">
        <v>2.3447125724488513</v>
      </c>
      <c r="AJ14">
        <v>2.3089273048245964</v>
      </c>
      <c r="AK14">
        <v>2.2682663345873135</v>
      </c>
      <c r="AL14">
        <v>2.2224612186136912</v>
      </c>
      <c r="AM14">
        <v>2.1711850920410911</v>
      </c>
      <c r="AN14">
        <v>2.1140398015111321</v>
      </c>
      <c r="AO14">
        <v>2.0505351596703569</v>
      </c>
      <c r="AP14">
        <v>1.9800589875056664</v>
      </c>
      <c r="AQ14">
        <v>1.9018355288938302</v>
      </c>
      <c r="AR14">
        <v>1.8148630258584098</v>
      </c>
      <c r="AS14">
        <v>1.717813528958968</v>
      </c>
      <c r="AT14">
        <v>1.6088654827450133</v>
      </c>
      <c r="AU14">
        <v>1.4854040813008189</v>
      </c>
      <c r="AV14">
        <v>1.3434329066517554</v>
      </c>
      <c r="AW14">
        <v>1.1762682988926003</v>
      </c>
      <c r="AX14">
        <v>0.97098564375891272</v>
      </c>
      <c r="AY14">
        <v>0.69456838891703643</v>
      </c>
      <c r="AZ14">
        <v>4.9492432663114636E-2</v>
      </c>
    </row>
    <row r="15" spans="1:52" x14ac:dyDescent="0.25">
      <c r="A15">
        <v>1.4000000000000001</v>
      </c>
      <c r="B15">
        <v>5.2242976071261202E-2</v>
      </c>
      <c r="C15">
        <v>0.73315882964886436</v>
      </c>
      <c r="D15">
        <v>1.0249334048183107</v>
      </c>
      <c r="E15">
        <v>1.2416219122020653</v>
      </c>
      <c r="F15">
        <v>1.4180734325833195</v>
      </c>
      <c r="G15">
        <v>1.5679313286902372</v>
      </c>
      <c r="H15">
        <v>1.6982513013298426</v>
      </c>
      <c r="I15">
        <v>1.8132522324944722</v>
      </c>
      <c r="J15">
        <v>1.9156940841981891</v>
      </c>
      <c r="K15">
        <v>2.0074991841440659</v>
      </c>
      <c r="L15">
        <v>2.0900688572080823</v>
      </c>
      <c r="M15">
        <v>2.164460498943841</v>
      </c>
      <c r="N15">
        <v>2.2314931395290785</v>
      </c>
      <c r="O15">
        <v>2.2918130198218485</v>
      </c>
      <c r="P15">
        <v>2.3459376009335697</v>
      </c>
      <c r="Q15">
        <v>2.3942872625875951</v>
      </c>
      <c r="R15">
        <v>2.4372070547845492</v>
      </c>
      <c r="S15">
        <v>2.4749803559542278</v>
      </c>
      <c r="T15">
        <v>2.507838751974429</v>
      </c>
      <c r="U15">
        <v>2.5359714003906673</v>
      </c>
      <c r="V15">
        <v>2.5595332012521359</v>
      </c>
      <c r="W15">
        <v>2.5786498438540573</v>
      </c>
      <c r="X15">
        <v>2.5934202681196856</v>
      </c>
      <c r="Y15">
        <v>2.6039187382785993</v>
      </c>
      <c r="Z15">
        <v>2.6101971825810271</v>
      </c>
      <c r="AA15">
        <v>2.612286639203576</v>
      </c>
      <c r="AB15">
        <v>2.6101973741001534</v>
      </c>
      <c r="AC15">
        <v>2.6039188157276376</v>
      </c>
      <c r="AD15">
        <v>2.5934199716691113</v>
      </c>
      <c r="AE15">
        <v>2.5786492316656195</v>
      </c>
      <c r="AF15">
        <v>2.5595325244714755</v>
      </c>
      <c r="AG15">
        <v>2.5359707823799003</v>
      </c>
      <c r="AH15">
        <v>2.5078381102794296</v>
      </c>
      <c r="AI15">
        <v>2.4749796219201299</v>
      </c>
      <c r="AJ15">
        <v>2.4372063055991648</v>
      </c>
      <c r="AK15">
        <v>2.3942865706771426</v>
      </c>
      <c r="AL15">
        <v>2.345936905529181</v>
      </c>
      <c r="AM15">
        <v>2.2918122608250027</v>
      </c>
      <c r="AN15">
        <v>2.2314923836343943</v>
      </c>
      <c r="AO15">
        <v>2.1644598055409965</v>
      </c>
      <c r="AP15">
        <v>2.0900681433685033</v>
      </c>
      <c r="AQ15">
        <v>2.0074983433716902</v>
      </c>
      <c r="AR15">
        <v>1.9156931830802604</v>
      </c>
      <c r="AS15">
        <v>1.8132515535434071</v>
      </c>
      <c r="AT15">
        <v>1.6982510467826049</v>
      </c>
      <c r="AU15">
        <v>1.5679312239070251</v>
      </c>
      <c r="AV15">
        <v>1.4180732721605041</v>
      </c>
      <c r="AW15">
        <v>1.241622201396676</v>
      </c>
      <c r="AX15">
        <v>1.0249342606271541</v>
      </c>
      <c r="AY15">
        <v>0.73315887802965596</v>
      </c>
      <c r="AZ15">
        <v>5.224253303783976E-2</v>
      </c>
    </row>
    <row r="16" spans="1:52" x14ac:dyDescent="0.25">
      <c r="A16">
        <v>1.5000000000000002</v>
      </c>
      <c r="B16">
        <v>5.4992655670095494E-2</v>
      </c>
      <c r="C16">
        <v>0.77174919267988074</v>
      </c>
      <c r="D16">
        <v>1.0788803944953642</v>
      </c>
      <c r="E16">
        <v>1.3069732006307866</v>
      </c>
      <c r="F16">
        <v>1.4927121873192961</v>
      </c>
      <c r="G16">
        <v>1.6504585553513875</v>
      </c>
      <c r="H16">
        <v>1.7876380223907129</v>
      </c>
      <c r="I16">
        <v>1.9086920984856894</v>
      </c>
      <c r="J16">
        <v>2.0165264547355339</v>
      </c>
      <c r="K16">
        <v>2.1131637678544717</v>
      </c>
      <c r="L16">
        <v>2.2000787655301073</v>
      </c>
      <c r="M16">
        <v>2.2783854061005826</v>
      </c>
      <c r="N16">
        <v>2.3489466243372159</v>
      </c>
      <c r="O16">
        <v>2.4124421814259267</v>
      </c>
      <c r="P16">
        <v>2.4694157490988009</v>
      </c>
      <c r="Q16">
        <v>2.5203096929160451</v>
      </c>
      <c r="R16">
        <v>2.5654880194182916</v>
      </c>
      <c r="S16">
        <v>2.6052496060176371</v>
      </c>
      <c r="T16">
        <v>2.6398379257947111</v>
      </c>
      <c r="U16">
        <v>2.6694513869470993</v>
      </c>
      <c r="V16">
        <v>2.6942527596201864</v>
      </c>
      <c r="W16">
        <v>2.714374733057054</v>
      </c>
      <c r="X16">
        <v>2.7299220735766854</v>
      </c>
      <c r="Y16">
        <v>2.7409732088896921</v>
      </c>
      <c r="Z16">
        <v>2.747582476691528</v>
      </c>
      <c r="AA16">
        <v>2.7497819947558684</v>
      </c>
      <c r="AB16">
        <v>2.7475823543692881</v>
      </c>
      <c r="AC16">
        <v>2.7409727713857324</v>
      </c>
      <c r="AD16">
        <v>2.7299211789033078</v>
      </c>
      <c r="AE16">
        <v>2.714373481141565</v>
      </c>
      <c r="AF16">
        <v>2.6942514121377541</v>
      </c>
      <c r="AG16">
        <v>2.6694501486684907</v>
      </c>
      <c r="AH16">
        <v>2.639836868722472</v>
      </c>
      <c r="AI16">
        <v>2.6052487590475577</v>
      </c>
      <c r="AJ16">
        <v>2.5654873965986758</v>
      </c>
      <c r="AK16">
        <v>2.5203092109486533</v>
      </c>
      <c r="AL16">
        <v>2.4694152577687496</v>
      </c>
      <c r="AM16">
        <v>2.4124416360681344</v>
      </c>
      <c r="AN16">
        <v>2.3489460940497247</v>
      </c>
      <c r="AO16">
        <v>2.2783848647053109</v>
      </c>
      <c r="AP16">
        <v>2.2000780485610494</v>
      </c>
      <c r="AQ16">
        <v>2.1131627954036145</v>
      </c>
      <c r="AR16">
        <v>2.0165253809360491</v>
      </c>
      <c r="AS16">
        <v>1.9086912712167647</v>
      </c>
      <c r="AT16">
        <v>1.7876377009639977</v>
      </c>
      <c r="AU16">
        <v>1.6504584701633109</v>
      </c>
      <c r="AV16">
        <v>1.4927119901084016</v>
      </c>
      <c r="AW16">
        <v>1.3069733468510791</v>
      </c>
      <c r="AX16">
        <v>1.0788810184990489</v>
      </c>
      <c r="AY16">
        <v>0.77174867402857517</v>
      </c>
      <c r="AZ16">
        <v>5.4992097538487314E-2</v>
      </c>
    </row>
    <row r="17" spans="1:52" x14ac:dyDescent="0.25">
      <c r="A17">
        <v>1.6000000000000003</v>
      </c>
      <c r="B17">
        <v>5.7742664543614985E-2</v>
      </c>
      <c r="C17">
        <v>0.81033745205473195</v>
      </c>
      <c r="D17">
        <v>1.1328249379836284</v>
      </c>
      <c r="E17">
        <v>1.3723242291789208</v>
      </c>
      <c r="F17">
        <v>1.5673508492246835</v>
      </c>
      <c r="G17">
        <v>1.7329859668219503</v>
      </c>
      <c r="H17">
        <v>1.8770256699377259</v>
      </c>
      <c r="I17">
        <v>2.0041323766547938</v>
      </c>
      <c r="J17">
        <v>2.117358002522169</v>
      </c>
      <c r="K17">
        <v>2.2188269097524125</v>
      </c>
      <c r="L17">
        <v>2.3100875086403367</v>
      </c>
      <c r="M17">
        <v>2.3923093542560694</v>
      </c>
      <c r="N17">
        <v>2.4663983415115451</v>
      </c>
      <c r="O17">
        <v>2.533068435049997</v>
      </c>
      <c r="P17">
        <v>2.5928911533066095</v>
      </c>
      <c r="Q17">
        <v>2.6463311117109201</v>
      </c>
      <c r="R17">
        <v>2.693769748881822</v>
      </c>
      <c r="S17">
        <v>2.7355201652849637</v>
      </c>
      <c r="T17">
        <v>2.7718381040767919</v>
      </c>
      <c r="U17">
        <v>2.8029323597333686</v>
      </c>
      <c r="V17">
        <v>2.8289739222547579</v>
      </c>
      <c r="W17">
        <v>2.8501018625076053</v>
      </c>
      <c r="X17">
        <v>2.8664261321979803</v>
      </c>
      <c r="Y17">
        <v>2.8780293481039951</v>
      </c>
      <c r="Z17">
        <v>2.8849688142469909</v>
      </c>
      <c r="AA17">
        <v>2.8872782870942419</v>
      </c>
      <c r="AB17">
        <v>2.8849688474543966</v>
      </c>
      <c r="AC17">
        <v>2.8780291857497655</v>
      </c>
      <c r="AD17">
        <v>2.8664255731061186</v>
      </c>
      <c r="AE17">
        <v>2.850100957597546</v>
      </c>
      <c r="AF17">
        <v>2.8289729151271241</v>
      </c>
      <c r="AG17">
        <v>2.8029314376204697</v>
      </c>
      <c r="AH17">
        <v>2.7718372861546392</v>
      </c>
      <c r="AI17">
        <v>2.735519431673703</v>
      </c>
      <c r="AJ17">
        <v>2.6937691464227704</v>
      </c>
      <c r="AK17">
        <v>2.646330657443813</v>
      </c>
      <c r="AL17">
        <v>2.5928907574573339</v>
      </c>
      <c r="AM17">
        <v>2.533068035090102</v>
      </c>
      <c r="AN17">
        <v>2.466397994472235</v>
      </c>
      <c r="AO17">
        <v>2.3923090683088013</v>
      </c>
      <c r="AP17">
        <v>2.3100871242597441</v>
      </c>
      <c r="AQ17">
        <v>2.2188263032062956</v>
      </c>
      <c r="AR17">
        <v>2.117357308670043</v>
      </c>
      <c r="AS17">
        <v>2.0041319010400072</v>
      </c>
      <c r="AT17">
        <v>1.8770255306450716</v>
      </c>
      <c r="AU17">
        <v>1.7329858464682835</v>
      </c>
      <c r="AV17">
        <v>1.5673505150891289</v>
      </c>
      <c r="AW17">
        <v>1.3723241036943359</v>
      </c>
      <c r="AX17">
        <v>1.1328252455478829</v>
      </c>
      <c r="AY17">
        <v>0.8103368374180171</v>
      </c>
      <c r="AZ17">
        <v>5.7742150828360428E-2</v>
      </c>
    </row>
    <row r="18" spans="1:52" x14ac:dyDescent="0.25">
      <c r="A18">
        <v>1.7000000000000004</v>
      </c>
      <c r="B18">
        <v>6.0491663267944251E-2</v>
      </c>
      <c r="C18">
        <v>0.84892476179333354</v>
      </c>
      <c r="D18">
        <v>1.1867721432176135</v>
      </c>
      <c r="E18">
        <v>1.4376781726987686</v>
      </c>
      <c r="F18">
        <v>1.6419924105192503</v>
      </c>
      <c r="G18">
        <v>1.8155137985017569</v>
      </c>
      <c r="H18">
        <v>1.9664118059978422</v>
      </c>
      <c r="I18">
        <v>2.0995710537080532</v>
      </c>
      <c r="J18">
        <v>2.2181879413980208</v>
      </c>
      <c r="K18">
        <v>2.3244887781405748</v>
      </c>
      <c r="L18">
        <v>2.420096312798806</v>
      </c>
      <c r="M18">
        <v>2.5062351538719394</v>
      </c>
      <c r="N18">
        <v>2.5838535406082768</v>
      </c>
      <c r="O18">
        <v>2.6536990172275434</v>
      </c>
      <c r="P18">
        <v>2.7163702026813064</v>
      </c>
      <c r="Q18">
        <v>2.7723541684414501</v>
      </c>
      <c r="R18">
        <v>2.8220511216654067</v>
      </c>
      <c r="S18">
        <v>2.8657893369067051</v>
      </c>
      <c r="T18">
        <v>2.9038364657833098</v>
      </c>
      <c r="U18">
        <v>2.9364109538432808</v>
      </c>
      <c r="V18">
        <v>2.9636920756989054</v>
      </c>
      <c r="W18">
        <v>2.9858259160727139</v>
      </c>
      <c r="X18">
        <v>3.0029278365873937</v>
      </c>
      <c r="Y18">
        <v>3.0150842017566286</v>
      </c>
      <c r="Z18">
        <v>3.0223547073335819</v>
      </c>
      <c r="AA18">
        <v>3.0247744386495539</v>
      </c>
      <c r="AB18">
        <v>3.0223548575556602</v>
      </c>
      <c r="AC18">
        <v>3.0150841653275546</v>
      </c>
      <c r="AD18">
        <v>3.0029273366625464</v>
      </c>
      <c r="AE18">
        <v>2.9858250465727911</v>
      </c>
      <c r="AF18">
        <v>2.9636911646687052</v>
      </c>
      <c r="AG18">
        <v>2.9364101927700852</v>
      </c>
      <c r="AH18">
        <v>2.9038357895364522</v>
      </c>
      <c r="AI18">
        <v>2.865788640267652</v>
      </c>
      <c r="AJ18">
        <v>2.8220504237004365</v>
      </c>
      <c r="AK18">
        <v>2.7723535054996584</v>
      </c>
      <c r="AL18">
        <v>2.7163695262533909</v>
      </c>
      <c r="AM18">
        <v>2.6536983177539195</v>
      </c>
      <c r="AN18">
        <v>2.5838529377850699</v>
      </c>
      <c r="AO18">
        <v>2.5062347354585244</v>
      </c>
      <c r="AP18">
        <v>2.4200959906867987</v>
      </c>
      <c r="AQ18">
        <v>2.3244883922343962</v>
      </c>
      <c r="AR18">
        <v>2.218187453477857</v>
      </c>
      <c r="AS18">
        <v>2.0995706522120154</v>
      </c>
      <c r="AT18">
        <v>1.9664116590717209</v>
      </c>
      <c r="AU18">
        <v>1.8155135506773123</v>
      </c>
      <c r="AV18">
        <v>1.6419917360035921</v>
      </c>
      <c r="AW18">
        <v>1.4376778590924821</v>
      </c>
      <c r="AX18">
        <v>1.1867726819005677</v>
      </c>
      <c r="AY18">
        <v>0.84892445300023389</v>
      </c>
      <c r="AZ18">
        <v>6.0491110270708109E-2</v>
      </c>
    </row>
    <row r="19" spans="1:52" x14ac:dyDescent="0.25">
      <c r="A19">
        <v>1.8000000000000005</v>
      </c>
      <c r="B19">
        <v>6.3241678043802554E-2</v>
      </c>
      <c r="C19">
        <v>0.88751715658719077</v>
      </c>
      <c r="D19">
        <v>1.2407213422143866</v>
      </c>
      <c r="E19">
        <v>1.503028861074611</v>
      </c>
      <c r="F19">
        <v>1.7166287129916304</v>
      </c>
      <c r="G19">
        <v>1.8980377511394362</v>
      </c>
      <c r="H19">
        <v>2.0557945200598269</v>
      </c>
      <c r="I19">
        <v>2.1950075875020185</v>
      </c>
      <c r="J19">
        <v>2.3190186971108022</v>
      </c>
      <c r="K19">
        <v>2.430152908187976</v>
      </c>
      <c r="L19">
        <v>2.5301061902408284</v>
      </c>
      <c r="M19">
        <v>2.6201601800471082</v>
      </c>
      <c r="N19">
        <v>2.7013068623341612</v>
      </c>
      <c r="O19">
        <v>2.7743273250905913</v>
      </c>
      <c r="P19">
        <v>2.8398471288482394</v>
      </c>
      <c r="Q19">
        <v>2.8983757578683007</v>
      </c>
      <c r="R19">
        <v>2.9503318060869486</v>
      </c>
      <c r="S19">
        <v>2.9960582302054037</v>
      </c>
      <c r="T19">
        <v>3.0358345777005527</v>
      </c>
      <c r="U19">
        <v>3.0698894506992729</v>
      </c>
      <c r="V19">
        <v>3.0984108373834971</v>
      </c>
      <c r="W19">
        <v>3.1215516087496624</v>
      </c>
      <c r="X19">
        <v>3.1394317445122173</v>
      </c>
      <c r="Y19">
        <v>3.1521407991157351</v>
      </c>
      <c r="Z19">
        <v>3.1597412539778427</v>
      </c>
      <c r="AA19">
        <v>3.162270609251745</v>
      </c>
      <c r="AB19">
        <v>3.1597413783490169</v>
      </c>
      <c r="AC19">
        <v>3.1521407828231203</v>
      </c>
      <c r="AD19">
        <v>3.1394313496458008</v>
      </c>
      <c r="AE19">
        <v>3.1215508566235091</v>
      </c>
      <c r="AF19">
        <v>3.0984099285016233</v>
      </c>
      <c r="AG19">
        <v>3.0698885351714527</v>
      </c>
      <c r="AH19">
        <v>3.035833696854497</v>
      </c>
      <c r="AI19">
        <v>2.9960574359067249</v>
      </c>
      <c r="AJ19">
        <v>2.9503311808895125</v>
      </c>
      <c r="AK19">
        <v>2.8983752809910386</v>
      </c>
      <c r="AL19">
        <v>2.8398466683309813</v>
      </c>
      <c r="AM19">
        <v>2.7743268272687733</v>
      </c>
      <c r="AN19">
        <v>2.7013063932836028</v>
      </c>
      <c r="AO19">
        <v>2.6201597031026163</v>
      </c>
      <c r="AP19">
        <v>2.5301054935899305</v>
      </c>
      <c r="AQ19">
        <v>2.430151868810845</v>
      </c>
      <c r="AR19">
        <v>2.3190174879745427</v>
      </c>
      <c r="AS19">
        <v>2.1950065793269213</v>
      </c>
      <c r="AT19">
        <v>2.0557939727735568</v>
      </c>
      <c r="AU19">
        <v>1.8980375099771365</v>
      </c>
      <c r="AV19">
        <v>1.7166285250215636</v>
      </c>
      <c r="AW19">
        <v>1.5030291797251709</v>
      </c>
      <c r="AX19">
        <v>1.2407225715746419</v>
      </c>
      <c r="AY19">
        <v>0.88751714635988344</v>
      </c>
      <c r="AZ19">
        <v>6.3241098363688145E-2</v>
      </c>
    </row>
    <row r="20" spans="1:52" x14ac:dyDescent="0.25">
      <c r="A20">
        <v>1.9000000000000006</v>
      </c>
      <c r="B20">
        <v>6.59922362006721E-2</v>
      </c>
      <c r="C20">
        <v>0.92610529742509584</v>
      </c>
      <c r="D20">
        <v>1.2946655951175499</v>
      </c>
      <c r="E20">
        <v>1.5683810788382255</v>
      </c>
      <c r="F20">
        <v>1.7912699840832438</v>
      </c>
      <c r="G20">
        <v>1.9805674452669155</v>
      </c>
      <c r="H20">
        <v>2.1451838425309013</v>
      </c>
      <c r="I20">
        <v>2.2904486127264341</v>
      </c>
      <c r="J20">
        <v>2.4198496580865099</v>
      </c>
      <c r="K20">
        <v>2.5358151358343823</v>
      </c>
      <c r="L20">
        <v>2.6401146275042016</v>
      </c>
      <c r="M20">
        <v>2.734084190477331</v>
      </c>
      <c r="N20">
        <v>2.8187590062116312</v>
      </c>
      <c r="O20">
        <v>2.8949550234516415</v>
      </c>
      <c r="P20">
        <v>2.9633247448957873</v>
      </c>
      <c r="Q20">
        <v>3.0243985367618995</v>
      </c>
      <c r="R20">
        <v>3.0786126871554664</v>
      </c>
      <c r="S20">
        <v>3.126325935912551</v>
      </c>
      <c r="T20">
        <v>3.1678310912838903</v>
      </c>
      <c r="U20">
        <v>3.2033669229042099</v>
      </c>
      <c r="V20">
        <v>3.2331291124176547</v>
      </c>
      <c r="W20">
        <v>3.2572768308074447</v>
      </c>
      <c r="X20">
        <v>3.2759353776775284</v>
      </c>
      <c r="Y20">
        <v>3.2891983141656498</v>
      </c>
      <c r="Z20">
        <v>3.2971305011063357</v>
      </c>
      <c r="AA20">
        <v>3.2997704265880747</v>
      </c>
      <c r="AB20">
        <v>3.2971307735464448</v>
      </c>
      <c r="AC20">
        <v>3.2891984536404149</v>
      </c>
      <c r="AD20">
        <v>3.2759349904881079</v>
      </c>
      <c r="AE20">
        <v>3.2572759050347107</v>
      </c>
      <c r="AF20">
        <v>3.2331279503671122</v>
      </c>
      <c r="AG20">
        <v>3.2033657761879435</v>
      </c>
      <c r="AH20">
        <v>3.1678299664939131</v>
      </c>
      <c r="AI20">
        <v>3.1263247382859909</v>
      </c>
      <c r="AJ20">
        <v>3.0786113989864261</v>
      </c>
      <c r="AK20">
        <v>3.024397199049643</v>
      </c>
      <c r="AL20">
        <v>2.9633234163919187</v>
      </c>
      <c r="AM20">
        <v>2.894953833158453</v>
      </c>
      <c r="AN20">
        <v>2.8187580599362998</v>
      </c>
      <c r="AO20">
        <v>2.7340833414635219</v>
      </c>
      <c r="AP20">
        <v>2.6401135835543093</v>
      </c>
      <c r="AQ20">
        <v>2.5358138739267693</v>
      </c>
      <c r="AR20">
        <v>2.4198484822222186</v>
      </c>
      <c r="AS20">
        <v>2.2904478392313852</v>
      </c>
      <c r="AT20">
        <v>2.1451835742193253</v>
      </c>
      <c r="AU20">
        <v>1.9805674213578008</v>
      </c>
      <c r="AV20">
        <v>1.7912699445483904</v>
      </c>
      <c r="AW20">
        <v>1.568381348566958</v>
      </c>
      <c r="AX20">
        <v>1.2946661314589787</v>
      </c>
      <c r="AY20">
        <v>0.92610489664788065</v>
      </c>
      <c r="AZ20">
        <v>6.5991797949587733E-2</v>
      </c>
    </row>
    <row r="21" spans="1:52" x14ac:dyDescent="0.25">
      <c r="A21">
        <v>2.0000000000000004</v>
      </c>
      <c r="B21">
        <v>6.8741366976430796E-2</v>
      </c>
      <c r="C21">
        <v>0.96469424984986507</v>
      </c>
      <c r="D21">
        <v>1.3486116196776869</v>
      </c>
      <c r="E21">
        <v>1.6337311365561069</v>
      </c>
      <c r="F21">
        <v>1.8659074548750514</v>
      </c>
      <c r="G21">
        <v>2.0630932072778712</v>
      </c>
      <c r="H21">
        <v>2.2345691768362452</v>
      </c>
      <c r="I21">
        <v>2.3858875427259147</v>
      </c>
      <c r="J21">
        <v>2.5206818203298798</v>
      </c>
      <c r="K21">
        <v>2.641480378263847</v>
      </c>
      <c r="L21">
        <v>2.7501260741504208</v>
      </c>
      <c r="M21">
        <v>2.8480111551794716</v>
      </c>
      <c r="N21">
        <v>2.9362139517155916</v>
      </c>
      <c r="O21">
        <v>3.0155839203024968</v>
      </c>
      <c r="P21">
        <v>3.0868011495881302</v>
      </c>
      <c r="Q21">
        <v>3.1504192684106669</v>
      </c>
      <c r="R21">
        <v>3.2068931077755467</v>
      </c>
      <c r="S21">
        <v>3.2565954733542064</v>
      </c>
      <c r="T21">
        <v>3.2998304671923036</v>
      </c>
      <c r="U21">
        <v>3.3368468197504879</v>
      </c>
      <c r="V21">
        <v>3.3678488181560984</v>
      </c>
      <c r="W21">
        <v>3.3930022970849993</v>
      </c>
      <c r="X21">
        <v>3.4124374145723326</v>
      </c>
      <c r="Y21">
        <v>3.4262515579701698</v>
      </c>
      <c r="Z21">
        <v>3.43451283361552</v>
      </c>
      <c r="AA21">
        <v>3.4372621076170429</v>
      </c>
      <c r="AB21">
        <v>3.4345129815162263</v>
      </c>
      <c r="AC21">
        <v>3.4262515270661935</v>
      </c>
      <c r="AD21">
        <v>3.4124369004552388</v>
      </c>
      <c r="AE21">
        <v>3.3930012889733439</v>
      </c>
      <c r="AF21">
        <v>3.3678475055670898</v>
      </c>
      <c r="AG21">
        <v>3.336845352782241</v>
      </c>
      <c r="AH21">
        <v>3.2998289355705532</v>
      </c>
      <c r="AI21">
        <v>3.2565940465516436</v>
      </c>
      <c r="AJ21">
        <v>3.2068919807175611</v>
      </c>
      <c r="AK21">
        <v>3.1504184323564086</v>
      </c>
      <c r="AL21">
        <v>3.0868004249129526</v>
      </c>
      <c r="AM21">
        <v>3.0155832832934015</v>
      </c>
      <c r="AN21">
        <v>2.9362135722113178</v>
      </c>
      <c r="AO21">
        <v>2.848010999179551</v>
      </c>
      <c r="AP21">
        <v>2.7501257929962453</v>
      </c>
      <c r="AQ21">
        <v>2.641479768287331</v>
      </c>
      <c r="AR21">
        <v>2.5206810857948136</v>
      </c>
      <c r="AS21">
        <v>2.385886982601972</v>
      </c>
      <c r="AT21">
        <v>2.2345688056853792</v>
      </c>
      <c r="AU21">
        <v>2.0630926710073436</v>
      </c>
      <c r="AV21">
        <v>1.8659066018717365</v>
      </c>
      <c r="AW21">
        <v>1.6337307865020148</v>
      </c>
      <c r="AX21">
        <v>1.3486125739472947</v>
      </c>
      <c r="AY21">
        <v>0.96469448068125563</v>
      </c>
      <c r="AZ21">
        <v>6.8740751771477399E-2</v>
      </c>
    </row>
    <row r="22" spans="1:52" x14ac:dyDescent="0.25">
      <c r="A22">
        <v>2.1000000000000005</v>
      </c>
      <c r="B22">
        <v>7.1491227455400846E-2</v>
      </c>
      <c r="C22">
        <v>1.0032844176748255</v>
      </c>
      <c r="D22">
        <v>1.4025590574578464</v>
      </c>
      <c r="E22">
        <v>1.6990835213299118</v>
      </c>
      <c r="F22">
        <v>1.94054769575707</v>
      </c>
      <c r="G22">
        <v>2.1456209804149888</v>
      </c>
      <c r="H22">
        <v>2.3239558609981885</v>
      </c>
      <c r="I22">
        <v>2.4813271628300209</v>
      </c>
      <c r="J22">
        <v>2.6215127010887733</v>
      </c>
      <c r="K22">
        <v>2.7471421317843223</v>
      </c>
      <c r="L22">
        <v>2.8601334793422462</v>
      </c>
      <c r="M22">
        <v>2.9619349253924252</v>
      </c>
      <c r="N22">
        <v>3.0536670514714999</v>
      </c>
      <c r="O22">
        <v>3.1362128390983242</v>
      </c>
      <c r="P22">
        <v>3.2102795864255409</v>
      </c>
      <c r="Q22">
        <v>3.2764428447499045</v>
      </c>
      <c r="R22">
        <v>3.3351754049967477</v>
      </c>
      <c r="S22">
        <v>3.3868652680364661</v>
      </c>
      <c r="T22">
        <v>3.4318292359904348</v>
      </c>
      <c r="U22">
        <v>3.4703261401143273</v>
      </c>
      <c r="V22">
        <v>3.5025681837640459</v>
      </c>
      <c r="W22">
        <v>3.5287276951914874</v>
      </c>
      <c r="X22">
        <v>3.5489402433081949</v>
      </c>
      <c r="Y22">
        <v>3.5633073097530636</v>
      </c>
      <c r="Z22">
        <v>3.5718995425510629</v>
      </c>
      <c r="AA22">
        <v>3.5747590101712245</v>
      </c>
      <c r="AB22">
        <v>3.5718996564430809</v>
      </c>
      <c r="AC22">
        <v>3.5633072653832758</v>
      </c>
      <c r="AD22">
        <v>3.5489398105614534</v>
      </c>
      <c r="AE22">
        <v>3.5287269190585251</v>
      </c>
      <c r="AF22">
        <v>3.5025672681168301</v>
      </c>
      <c r="AG22">
        <v>3.4703251965266757</v>
      </c>
      <c r="AH22">
        <v>3.4318282687904227</v>
      </c>
      <c r="AI22">
        <v>3.3868643515846806</v>
      </c>
      <c r="AJ22">
        <v>3.3351746720012079</v>
      </c>
      <c r="AK22">
        <v>3.2764422487761964</v>
      </c>
      <c r="AL22">
        <v>3.2102788807778753</v>
      </c>
      <c r="AM22">
        <v>3.1362119041309651</v>
      </c>
      <c r="AN22">
        <v>3.0536660420251622</v>
      </c>
      <c r="AO22">
        <v>2.9619339534584341</v>
      </c>
      <c r="AP22">
        <v>2.8601323703632699</v>
      </c>
      <c r="AQ22">
        <v>2.7471406841840151</v>
      </c>
      <c r="AR22">
        <v>2.6215110735652343</v>
      </c>
      <c r="AS22">
        <v>2.4813258861998295</v>
      </c>
      <c r="AT22">
        <v>2.3239552912128252</v>
      </c>
      <c r="AU22">
        <v>2.1456206969399276</v>
      </c>
      <c r="AV22">
        <v>1.940547245714108</v>
      </c>
      <c r="AW22">
        <v>1.6990836034472865</v>
      </c>
      <c r="AX22">
        <v>1.4025599608520334</v>
      </c>
      <c r="AY22">
        <v>1.0032840144720669</v>
      </c>
      <c r="AZ22">
        <v>7.1490575592986841E-2</v>
      </c>
    </row>
    <row r="23" spans="1:52" x14ac:dyDescent="0.25">
      <c r="A23">
        <v>2.2000000000000006</v>
      </c>
      <c r="B23">
        <v>7.4241642211215986E-2</v>
      </c>
      <c r="C23">
        <v>1.0418723827660024</v>
      </c>
      <c r="D23">
        <v>1.4565041590478125</v>
      </c>
      <c r="E23">
        <v>1.7644375902368978</v>
      </c>
      <c r="F23">
        <v>2.0151903399000779</v>
      </c>
      <c r="G23">
        <v>2.2281514092287198</v>
      </c>
      <c r="H23">
        <v>2.4133454345346501</v>
      </c>
      <c r="I23">
        <v>2.576768228054199</v>
      </c>
      <c r="J23">
        <v>2.7223439776530745</v>
      </c>
      <c r="K23">
        <v>2.852804446462414</v>
      </c>
      <c r="L23">
        <v>2.9701406450574419</v>
      </c>
      <c r="M23">
        <v>3.0758560797737537</v>
      </c>
      <c r="N23">
        <v>3.1711154103963475</v>
      </c>
      <c r="O23">
        <v>3.2568363897970105</v>
      </c>
      <c r="P23">
        <v>3.3337531765295547</v>
      </c>
      <c r="Q23">
        <v>3.4024626880215147</v>
      </c>
      <c r="R23">
        <v>3.4634556230970688</v>
      </c>
      <c r="S23">
        <v>3.5171350485133388</v>
      </c>
      <c r="T23">
        <v>3.5638299143415679</v>
      </c>
      <c r="U23">
        <v>3.6038085935829396</v>
      </c>
      <c r="V23">
        <v>3.6372910293841993</v>
      </c>
      <c r="W23">
        <v>3.6644561809900851</v>
      </c>
      <c r="X23">
        <v>3.6854452863806673</v>
      </c>
      <c r="Y23">
        <v>3.7003642490226278</v>
      </c>
      <c r="Z23">
        <v>3.7092866260032507</v>
      </c>
      <c r="AA23">
        <v>3.7122559719275081</v>
      </c>
      <c r="AB23">
        <v>3.7092866475241215</v>
      </c>
      <c r="AC23">
        <v>3.700364003685201</v>
      </c>
      <c r="AD23">
        <v>3.6854445615292084</v>
      </c>
      <c r="AE23">
        <v>3.6644551048097389</v>
      </c>
      <c r="AF23">
        <v>3.6372899204200553</v>
      </c>
      <c r="AG23">
        <v>3.6038076329543096</v>
      </c>
      <c r="AH23">
        <v>3.5638290759140268</v>
      </c>
      <c r="AI23">
        <v>3.5171342930663227</v>
      </c>
      <c r="AJ23">
        <v>3.4634549758506457</v>
      </c>
      <c r="AK23">
        <v>3.4024620942163186</v>
      </c>
      <c r="AL23">
        <v>3.3337524832612346</v>
      </c>
      <c r="AM23">
        <v>3.2568355802644984</v>
      </c>
      <c r="AN23">
        <v>3.1711146705892541</v>
      </c>
      <c r="AO23">
        <v>3.0758554930842923</v>
      </c>
      <c r="AP23">
        <v>2.9701400132229381</v>
      </c>
      <c r="AQ23">
        <v>2.8528035878454268</v>
      </c>
      <c r="AR23">
        <v>2.7223430598239173</v>
      </c>
      <c r="AS23">
        <v>2.5767676402536033</v>
      </c>
      <c r="AT23">
        <v>2.4133452880633484</v>
      </c>
      <c r="AU23">
        <v>2.2281512891148152</v>
      </c>
      <c r="AV23">
        <v>2.0151899894770269</v>
      </c>
      <c r="AW23">
        <v>1.7644375118776376</v>
      </c>
      <c r="AX23">
        <v>1.4565047674501148</v>
      </c>
      <c r="AY23">
        <v>1.041871991309705</v>
      </c>
      <c r="AZ23">
        <v>7.4241019140551062E-2</v>
      </c>
    </row>
    <row r="24" spans="1:52" x14ac:dyDescent="0.25">
      <c r="A24">
        <v>2.3000000000000007</v>
      </c>
      <c r="B24">
        <v>7.6991665878648599E-2</v>
      </c>
      <c r="C24">
        <v>1.0804647653212849</v>
      </c>
      <c r="D24">
        <v>1.5104526091296107</v>
      </c>
      <c r="E24">
        <v>1.8297887066458205</v>
      </c>
      <c r="F24">
        <v>2.0898283888286646</v>
      </c>
      <c r="G24">
        <v>2.3106785272612438</v>
      </c>
      <c r="H24">
        <v>2.5027320748334225</v>
      </c>
      <c r="I24">
        <v>2.6722075718287055</v>
      </c>
      <c r="J24">
        <v>2.8231751571750352</v>
      </c>
      <c r="K24">
        <v>2.9584676881925742</v>
      </c>
      <c r="L24">
        <v>3.0801500940771529</v>
      </c>
      <c r="M24">
        <v>3.1897813669040826</v>
      </c>
      <c r="N24">
        <v>3.288568821056201</v>
      </c>
      <c r="O24">
        <v>3.3774643635385275</v>
      </c>
      <c r="P24">
        <v>3.4572298839252777</v>
      </c>
      <c r="Q24">
        <v>3.5284843921676998</v>
      </c>
      <c r="R24">
        <v>3.5917363027259479</v>
      </c>
      <c r="S24">
        <v>3.6474034804010342</v>
      </c>
      <c r="T24">
        <v>3.6958273606082628</v>
      </c>
      <c r="U24">
        <v>3.737286539062616</v>
      </c>
      <c r="V24">
        <v>3.7720091962746101</v>
      </c>
      <c r="W24">
        <v>3.8001809044289949</v>
      </c>
      <c r="X24">
        <v>3.8219479694515304</v>
      </c>
      <c r="Y24">
        <v>3.8374199325244596</v>
      </c>
      <c r="Z24">
        <v>3.846672958026724</v>
      </c>
      <c r="AA24">
        <v>3.8497523816841546</v>
      </c>
      <c r="AB24">
        <v>3.8466732122273055</v>
      </c>
      <c r="AC24">
        <v>3.8374200594451544</v>
      </c>
      <c r="AD24">
        <v>3.8219476040428968</v>
      </c>
      <c r="AE24">
        <v>3.8001800462674518</v>
      </c>
      <c r="AF24">
        <v>3.7720081403908341</v>
      </c>
      <c r="AG24">
        <v>3.7372855390111233</v>
      </c>
      <c r="AH24">
        <v>3.6958264675518206</v>
      </c>
      <c r="AI24">
        <v>3.6474026781309572</v>
      </c>
      <c r="AJ24">
        <v>3.5917356176113562</v>
      </c>
      <c r="AK24">
        <v>3.5284837999049747</v>
      </c>
      <c r="AL24">
        <v>3.4572292750466334</v>
      </c>
      <c r="AM24">
        <v>3.3774637127549649</v>
      </c>
      <c r="AN24">
        <v>3.2885682288685998</v>
      </c>
      <c r="AO24">
        <v>3.1897808175118851</v>
      </c>
      <c r="AP24">
        <v>3.0801493585125908</v>
      </c>
      <c r="AQ24">
        <v>2.9584665961660495</v>
      </c>
      <c r="AR24">
        <v>2.823173853553417</v>
      </c>
      <c r="AS24">
        <v>2.672206468237575</v>
      </c>
      <c r="AT24">
        <v>2.5027314005153301</v>
      </c>
      <c r="AU24">
        <v>2.3106778772079646</v>
      </c>
      <c r="AV24">
        <v>2.0898276368808282</v>
      </c>
      <c r="AW24">
        <v>1.8297888597312106</v>
      </c>
      <c r="AX24">
        <v>1.5104536835770808</v>
      </c>
      <c r="AY24">
        <v>1.0804646757928813</v>
      </c>
      <c r="AZ24">
        <v>7.699105668968001E-2</v>
      </c>
    </row>
    <row r="25" spans="1:52" x14ac:dyDescent="0.25">
      <c r="A25">
        <v>2.4000000000000008</v>
      </c>
      <c r="B25">
        <v>7.9740464232388938E-2</v>
      </c>
      <c r="C25">
        <v>1.1190511261005973</v>
      </c>
      <c r="D25">
        <v>1.5643978206014997</v>
      </c>
      <c r="E25">
        <v>1.8951406330463021</v>
      </c>
      <c r="F25">
        <v>2.1644686628488357</v>
      </c>
      <c r="G25">
        <v>2.3932058530885065</v>
      </c>
      <c r="H25">
        <v>2.5921187939839321</v>
      </c>
      <c r="I25">
        <v>2.767647598189606</v>
      </c>
      <c r="J25">
        <v>2.9240070039207455</v>
      </c>
      <c r="K25">
        <v>3.0641316431136589</v>
      </c>
      <c r="L25">
        <v>3.1901607986733898</v>
      </c>
      <c r="M25">
        <v>3.3037091279510831</v>
      </c>
      <c r="N25">
        <v>3.4060263238775148</v>
      </c>
      <c r="O25">
        <v>3.4980971601307549</v>
      </c>
      <c r="P25">
        <v>3.5807103350003384</v>
      </c>
      <c r="Q25">
        <v>3.6545078755283904</v>
      </c>
      <c r="R25">
        <v>3.7200175358289926</v>
      </c>
      <c r="S25">
        <v>3.7776722286030457</v>
      </c>
      <c r="T25">
        <v>3.8278248591950788</v>
      </c>
      <c r="U25">
        <v>3.8707636704603408</v>
      </c>
      <c r="V25">
        <v>3.9067255351720975</v>
      </c>
      <c r="W25">
        <v>3.9359031890611367</v>
      </c>
      <c r="X25">
        <v>3.9584479614753185</v>
      </c>
      <c r="Y25">
        <v>3.9744727119631773</v>
      </c>
      <c r="Z25">
        <v>3.984056090060335</v>
      </c>
      <c r="AA25">
        <v>3.9872452950843149</v>
      </c>
      <c r="AB25">
        <v>3.9840560936670788</v>
      </c>
      <c r="AC25">
        <v>3.9744724173676973</v>
      </c>
      <c r="AD25">
        <v>3.9584471395821161</v>
      </c>
      <c r="AE25">
        <v>3.9359019692308679</v>
      </c>
      <c r="AF25">
        <v>3.9067242678066858</v>
      </c>
      <c r="AG25">
        <v>3.8707625840849849</v>
      </c>
      <c r="AH25">
        <v>3.8278239561231473</v>
      </c>
      <c r="AI25">
        <v>3.7776714554147799</v>
      </c>
      <c r="AJ25">
        <v>3.7200168685937958</v>
      </c>
      <c r="AK25">
        <v>3.6545072207428513</v>
      </c>
      <c r="AL25">
        <v>3.580709572706926</v>
      </c>
      <c r="AM25">
        <v>3.4980963751612921</v>
      </c>
      <c r="AN25">
        <v>3.4060257503835087</v>
      </c>
      <c r="AO25">
        <v>3.3037087364570459</v>
      </c>
      <c r="AP25">
        <v>3.1901602226664467</v>
      </c>
      <c r="AQ25">
        <v>3.0641306690024548</v>
      </c>
      <c r="AR25">
        <v>2.9240058473057418</v>
      </c>
      <c r="AS25">
        <v>2.7676465939624122</v>
      </c>
      <c r="AT25">
        <v>2.5921179838595276</v>
      </c>
      <c r="AU25">
        <v>2.393204905379072</v>
      </c>
      <c r="AV25">
        <v>2.1644675808125244</v>
      </c>
      <c r="AW25">
        <v>1.8951402679399385</v>
      </c>
      <c r="AX25">
        <v>1.5643983179485141</v>
      </c>
      <c r="AY25">
        <v>1.1190506036891577</v>
      </c>
      <c r="AZ25">
        <v>7.9739765602581961E-2</v>
      </c>
    </row>
    <row r="26" spans="1:52" x14ac:dyDescent="0.25">
      <c r="A26">
        <v>2.5000000000000009</v>
      </c>
      <c r="B26">
        <v>8.2490534932841711E-2</v>
      </c>
      <c r="C26">
        <v>1.1576416214495517</v>
      </c>
      <c r="D26">
        <v>1.618345560030789</v>
      </c>
      <c r="E26">
        <v>1.9604931278500071</v>
      </c>
      <c r="F26">
        <v>2.2391075341184727</v>
      </c>
      <c r="G26">
        <v>2.4757311649193134</v>
      </c>
      <c r="H26">
        <v>2.6815034763057262</v>
      </c>
      <c r="I26">
        <v>2.8630866454244233</v>
      </c>
      <c r="J26">
        <v>3.0248393973990999</v>
      </c>
      <c r="K26">
        <v>3.1697967992384015</v>
      </c>
      <c r="L26">
        <v>3.3001718951020917</v>
      </c>
      <c r="M26">
        <v>3.4176350157779738</v>
      </c>
      <c r="N26">
        <v>3.523479079145547</v>
      </c>
      <c r="O26">
        <v>3.61872349872657</v>
      </c>
      <c r="P26">
        <v>3.7041849380419931</v>
      </c>
      <c r="Q26">
        <v>3.780527590924363</v>
      </c>
      <c r="R26">
        <v>3.8482968258330046</v>
      </c>
      <c r="S26">
        <v>3.907940164106714</v>
      </c>
      <c r="T26">
        <v>3.9598228342889468</v>
      </c>
      <c r="U26">
        <v>4.0042430027960076</v>
      </c>
      <c r="V26">
        <v>4.0414452847233964</v>
      </c>
      <c r="W26">
        <v>4.0716288512596401</v>
      </c>
      <c r="X26">
        <v>4.0949506975617389</v>
      </c>
      <c r="Y26">
        <v>4.1115281755352422</v>
      </c>
      <c r="Z26">
        <v>4.1214426333314345</v>
      </c>
      <c r="AA26">
        <v>4.1247422864089467</v>
      </c>
      <c r="AB26">
        <v>4.1214429951372837</v>
      </c>
      <c r="AC26">
        <v>4.1115283738197821</v>
      </c>
      <c r="AD26">
        <v>4.094950240726396</v>
      </c>
      <c r="AE26">
        <v>4.0716277443922024</v>
      </c>
      <c r="AF26">
        <v>4.0414439031790179</v>
      </c>
      <c r="AG26">
        <v>4.0042416376908188</v>
      </c>
      <c r="AH26">
        <v>3.9598215196610043</v>
      </c>
      <c r="AI26">
        <v>3.9079388998957927</v>
      </c>
      <c r="AJ26">
        <v>3.8482957406708302</v>
      </c>
      <c r="AK26">
        <v>3.7805267961127722</v>
      </c>
      <c r="AL26">
        <v>3.7041843880508347</v>
      </c>
      <c r="AM26">
        <v>3.6187230977101499</v>
      </c>
      <c r="AN26">
        <v>3.5234787694488121</v>
      </c>
      <c r="AO26">
        <v>3.4176346753693072</v>
      </c>
      <c r="AP26">
        <v>3.300171325750183</v>
      </c>
      <c r="AQ26">
        <v>3.1697959109687401</v>
      </c>
      <c r="AR26">
        <v>3.0248383452495746</v>
      </c>
      <c r="AS26">
        <v>2.8630858119685239</v>
      </c>
      <c r="AT26">
        <v>2.6815030779575983</v>
      </c>
      <c r="AU26">
        <v>2.4757307414578671</v>
      </c>
      <c r="AV26">
        <v>2.239106789216899</v>
      </c>
      <c r="AW26">
        <v>1.9604929148895653</v>
      </c>
      <c r="AX26">
        <v>1.6183462377552824</v>
      </c>
      <c r="AY26">
        <v>1.1576411540586016</v>
      </c>
      <c r="AZ26">
        <v>8.2489807864383632E-2</v>
      </c>
    </row>
    <row r="27" spans="1:52" x14ac:dyDescent="0.25">
      <c r="A27">
        <v>2.600000000000001</v>
      </c>
      <c r="B27">
        <v>8.5240421886908169E-2</v>
      </c>
      <c r="C27">
        <v>1.1962337259513471</v>
      </c>
      <c r="D27">
        <v>1.6722959314168562</v>
      </c>
      <c r="E27">
        <v>2.0258467329910119</v>
      </c>
      <c r="F27">
        <v>2.3137472421113272</v>
      </c>
      <c r="G27">
        <v>2.558258369048259</v>
      </c>
      <c r="H27">
        <v>2.770887907298107</v>
      </c>
      <c r="I27">
        <v>2.9585218289831343</v>
      </c>
      <c r="J27">
        <v>3.1256662306446108</v>
      </c>
      <c r="K27">
        <v>3.2754564817438627</v>
      </c>
      <c r="L27">
        <v>3.4101778928383872</v>
      </c>
      <c r="M27">
        <v>3.531556983107667</v>
      </c>
      <c r="N27">
        <v>3.6409310626592912</v>
      </c>
      <c r="O27">
        <v>3.739353176496933</v>
      </c>
      <c r="P27">
        <v>3.8276654741100402</v>
      </c>
      <c r="Q27">
        <v>3.9065533144250439</v>
      </c>
      <c r="R27">
        <v>3.9765808663615316</v>
      </c>
      <c r="S27">
        <v>4.0382116160548023</v>
      </c>
      <c r="T27">
        <v>4.091823292846394</v>
      </c>
      <c r="U27">
        <v>4.137723780015417</v>
      </c>
      <c r="V27">
        <v>4.1761657453348926</v>
      </c>
      <c r="W27">
        <v>4.2073551141443239</v>
      </c>
      <c r="X27">
        <v>4.2314541374051799</v>
      </c>
      <c r="Y27">
        <v>4.2485839625936581</v>
      </c>
      <c r="Z27">
        <v>4.2588286366214483</v>
      </c>
      <c r="AA27">
        <v>4.2622381507502576</v>
      </c>
      <c r="AB27">
        <v>4.2588290295412348</v>
      </c>
      <c r="AC27">
        <v>4.2485842769602016</v>
      </c>
      <c r="AD27">
        <v>4.2314539675400589</v>
      </c>
      <c r="AE27">
        <v>4.2073545366250791</v>
      </c>
      <c r="AF27">
        <v>4.1761651297265594</v>
      </c>
      <c r="AG27">
        <v>4.1377232960633927</v>
      </c>
      <c r="AH27">
        <v>4.0918227709827102</v>
      </c>
      <c r="AI27">
        <v>4.0382108540091028</v>
      </c>
      <c r="AJ27">
        <v>3.9765798440468121</v>
      </c>
      <c r="AK27">
        <v>3.9065520560162845</v>
      </c>
      <c r="AL27">
        <v>3.8276639555581387</v>
      </c>
      <c r="AM27">
        <v>3.7393515061587741</v>
      </c>
      <c r="AN27">
        <v>3.6409295119047052</v>
      </c>
      <c r="AO27">
        <v>3.5315556937653398</v>
      </c>
      <c r="AP27">
        <v>3.4101768013543667</v>
      </c>
      <c r="AQ27">
        <v>3.2754555948865862</v>
      </c>
      <c r="AR27">
        <v>3.125665683438668</v>
      </c>
      <c r="AS27">
        <v>2.9585217069048255</v>
      </c>
      <c r="AT27">
        <v>2.7708880922864081</v>
      </c>
      <c r="AU27">
        <v>2.5582583019065659</v>
      </c>
      <c r="AV27">
        <v>2.3137464939584445</v>
      </c>
      <c r="AW27">
        <v>2.0258461961849865</v>
      </c>
      <c r="AX27">
        <v>1.6722965842870594</v>
      </c>
      <c r="AY27">
        <v>1.1962330221060173</v>
      </c>
      <c r="AZ27">
        <v>8.5239450761757804E-2</v>
      </c>
    </row>
    <row r="28" spans="1:52" x14ac:dyDescent="0.25">
      <c r="A28">
        <v>2.7000000000000011</v>
      </c>
      <c r="B28">
        <v>8.79905340070012E-2</v>
      </c>
      <c r="C28">
        <v>1.234822152326928</v>
      </c>
      <c r="D28">
        <v>1.7262380868212388</v>
      </c>
      <c r="E28">
        <v>2.091193721991361</v>
      </c>
      <c r="F28">
        <v>2.3883844787855089</v>
      </c>
      <c r="G28">
        <v>2.6407863357111774</v>
      </c>
      <c r="H28">
        <v>2.8602785000081834</v>
      </c>
      <c r="I28">
        <v>3.0539680497855732</v>
      </c>
      <c r="J28">
        <v>3.2265043815090233</v>
      </c>
      <c r="K28">
        <v>3.381124104883992</v>
      </c>
      <c r="L28">
        <v>3.5201884152182532</v>
      </c>
      <c r="M28">
        <v>3.6454810027726587</v>
      </c>
      <c r="N28">
        <v>3.7583819731215806</v>
      </c>
      <c r="O28">
        <v>3.8599776308271601</v>
      </c>
      <c r="P28">
        <v>3.951137628816153</v>
      </c>
      <c r="Q28">
        <v>4.0325702895193345</v>
      </c>
      <c r="R28">
        <v>4.1048580302625535</v>
      </c>
      <c r="S28">
        <v>4.168478445110483</v>
      </c>
      <c r="T28">
        <v>4.2238207737784492</v>
      </c>
      <c r="U28">
        <v>4.2712028930465804</v>
      </c>
      <c r="V28">
        <v>4.3108859515345603</v>
      </c>
      <c r="W28">
        <v>4.3430825946829437</v>
      </c>
      <c r="X28">
        <v>4.3679601965776964</v>
      </c>
      <c r="Y28">
        <v>4.3856436977022186</v>
      </c>
      <c r="Z28">
        <v>4.3962196393565049</v>
      </c>
      <c r="AA28">
        <v>4.3997392879056827</v>
      </c>
      <c r="AB28">
        <v>4.3962195607351457</v>
      </c>
      <c r="AC28">
        <v>4.3856431704066683</v>
      </c>
      <c r="AD28">
        <v>4.3679589523776627</v>
      </c>
      <c r="AE28">
        <v>4.3430808001789272</v>
      </c>
      <c r="AF28">
        <v>4.3108840037725624</v>
      </c>
      <c r="AG28">
        <v>4.2712010196336081</v>
      </c>
      <c r="AH28">
        <v>4.2238189949929064</v>
      </c>
      <c r="AI28">
        <v>4.1684768339429512</v>
      </c>
      <c r="AJ28">
        <v>4.1048567370448037</v>
      </c>
      <c r="AK28">
        <v>4.0325692790878707</v>
      </c>
      <c r="AL28">
        <v>3.9511366784245663</v>
      </c>
      <c r="AM28">
        <v>3.859976685473439</v>
      </c>
      <c r="AN28">
        <v>3.7583811996405183</v>
      </c>
      <c r="AO28">
        <v>3.645480374841386</v>
      </c>
      <c r="AP28">
        <v>3.5201876152635787</v>
      </c>
      <c r="AQ28">
        <v>3.3811229984035456</v>
      </c>
      <c r="AR28">
        <v>3.2265032538346494</v>
      </c>
      <c r="AS28">
        <v>3.0539672830989115</v>
      </c>
      <c r="AT28">
        <v>2.8602781801338995</v>
      </c>
      <c r="AU28">
        <v>2.6407861572276605</v>
      </c>
      <c r="AV28">
        <v>2.3883843234225028</v>
      </c>
      <c r="AW28">
        <v>2.0911942779561183</v>
      </c>
      <c r="AX28">
        <v>1.7262396880075754</v>
      </c>
      <c r="AY28">
        <v>1.2348219975528654</v>
      </c>
      <c r="AZ28">
        <v>8.7989686600397354E-2</v>
      </c>
    </row>
    <row r="29" spans="1:52" x14ac:dyDescent="0.25">
      <c r="A29">
        <v>2.8000000000000012</v>
      </c>
      <c r="B29">
        <v>9.0739306826523786E-2</v>
      </c>
      <c r="C29">
        <v>1.2734107247403301</v>
      </c>
      <c r="D29">
        <v>1.7801884789051092</v>
      </c>
      <c r="E29">
        <v>2.1565507510022734</v>
      </c>
      <c r="F29">
        <v>2.4630253487694138</v>
      </c>
      <c r="G29">
        <v>2.723311799135995</v>
      </c>
      <c r="H29">
        <v>2.9496611361141345</v>
      </c>
      <c r="I29">
        <v>3.1494016039005257</v>
      </c>
      <c r="J29">
        <v>3.3273299490335124</v>
      </c>
      <c r="K29">
        <v>3.4867841854425907</v>
      </c>
      <c r="L29">
        <v>3.6301970586649537</v>
      </c>
      <c r="M29">
        <v>3.7594062708299947</v>
      </c>
      <c r="N29">
        <v>3.8758352689257309</v>
      </c>
      <c r="O29">
        <v>3.9806056168135484</v>
      </c>
      <c r="P29">
        <v>4.0746149248057764</v>
      </c>
      <c r="Q29">
        <v>4.1585931964422365</v>
      </c>
      <c r="R29">
        <v>4.2331402072227515</v>
      </c>
      <c r="S29">
        <v>4.2987484034681467</v>
      </c>
      <c r="T29">
        <v>4.3558198796069734</v>
      </c>
      <c r="U29">
        <v>4.4046829017820759</v>
      </c>
      <c r="V29">
        <v>4.44560638323295</v>
      </c>
      <c r="W29">
        <v>4.478808851744545</v>
      </c>
      <c r="X29">
        <v>4.5044626643822987</v>
      </c>
      <c r="Y29">
        <v>4.522697158335153</v>
      </c>
      <c r="Z29">
        <v>4.5336023074724725</v>
      </c>
      <c r="AA29">
        <v>4.5372314676518526</v>
      </c>
      <c r="AB29">
        <v>4.5336022688460229</v>
      </c>
      <c r="AC29">
        <v>4.5226967720922335</v>
      </c>
      <c r="AD29">
        <v>4.5044616813604161</v>
      </c>
      <c r="AE29">
        <v>4.4788073861192688</v>
      </c>
      <c r="AF29">
        <v>4.4456048069227592</v>
      </c>
      <c r="AG29">
        <v>4.404681500846749</v>
      </c>
      <c r="AH29">
        <v>4.3558187141625107</v>
      </c>
      <c r="AI29">
        <v>4.2987474600673883</v>
      </c>
      <c r="AJ29">
        <v>4.2331395003266525</v>
      </c>
      <c r="AK29">
        <v>4.1585926673921305</v>
      </c>
      <c r="AL29">
        <v>4.0746144345198534</v>
      </c>
      <c r="AM29">
        <v>3.980605134693417</v>
      </c>
      <c r="AN29">
        <v>3.8758348602396846</v>
      </c>
      <c r="AO29">
        <v>3.7594058022297361</v>
      </c>
      <c r="AP29">
        <v>3.6301961944226599</v>
      </c>
      <c r="AQ29">
        <v>3.486782796717609</v>
      </c>
      <c r="AR29">
        <v>3.3273282911828432</v>
      </c>
      <c r="AS29">
        <v>3.1494000755089679</v>
      </c>
      <c r="AT29">
        <v>2.9496599275258326</v>
      </c>
      <c r="AU29">
        <v>2.7233107365151317</v>
      </c>
      <c r="AV29">
        <v>2.4630245563217641</v>
      </c>
      <c r="AW29">
        <v>2.156550967733625</v>
      </c>
      <c r="AX29">
        <v>1.7801897506753881</v>
      </c>
      <c r="AY29">
        <v>1.2734102575633763</v>
      </c>
      <c r="AZ29">
        <v>9.0738391770134402E-2</v>
      </c>
    </row>
    <row r="30" spans="1:52" x14ac:dyDescent="0.25">
      <c r="A30">
        <v>2.9000000000000012</v>
      </c>
      <c r="B30">
        <v>9.3489995152853528E-2</v>
      </c>
      <c r="C30">
        <v>1.312001039892984</v>
      </c>
      <c r="D30">
        <v>1.8341305712962024</v>
      </c>
      <c r="E30">
        <v>2.2218979678496895</v>
      </c>
      <c r="F30">
        <v>2.5376643168204471</v>
      </c>
      <c r="G30">
        <v>2.8058407081233199</v>
      </c>
      <c r="H30">
        <v>3.0390517308809701</v>
      </c>
      <c r="I30">
        <v>3.2448471912359844</v>
      </c>
      <c r="J30">
        <v>3.4281664936865179</v>
      </c>
      <c r="K30">
        <v>3.592450272943398</v>
      </c>
      <c r="L30">
        <v>3.7402080227086958</v>
      </c>
      <c r="M30">
        <v>3.8733332908153235</v>
      </c>
      <c r="N30">
        <v>3.993290939784599</v>
      </c>
      <c r="O30">
        <v>4.1012358427829412</v>
      </c>
      <c r="P30">
        <v>4.1980935135339461</v>
      </c>
      <c r="Q30">
        <v>4.2846165818685549</v>
      </c>
      <c r="R30">
        <v>4.3614225315748181</v>
      </c>
      <c r="S30">
        <v>4.4290180598872038</v>
      </c>
      <c r="T30">
        <v>4.4878174602700591</v>
      </c>
      <c r="U30">
        <v>4.5381595169997615</v>
      </c>
      <c r="V30">
        <v>4.5803217455191101</v>
      </c>
      <c r="W30">
        <v>4.6145294031772579</v>
      </c>
      <c r="X30">
        <v>4.6409600955910211</v>
      </c>
      <c r="Y30">
        <v>4.6597471340067385</v>
      </c>
      <c r="Z30">
        <v>4.670983090141382</v>
      </c>
      <c r="AA30">
        <v>4.6747225720850789</v>
      </c>
      <c r="AB30">
        <v>4.6709834837175439</v>
      </c>
      <c r="AC30">
        <v>4.6597474777542409</v>
      </c>
      <c r="AD30">
        <v>4.6409600075768074</v>
      </c>
      <c r="AE30">
        <v>4.6145289755594296</v>
      </c>
      <c r="AF30">
        <v>4.5803213911637695</v>
      </c>
      <c r="AG30">
        <v>4.5381594850559566</v>
      </c>
      <c r="AH30">
        <v>4.4878176410787693</v>
      </c>
      <c r="AI30">
        <v>4.4290182295593699</v>
      </c>
      <c r="AJ30">
        <v>4.3614225610359227</v>
      </c>
      <c r="AK30">
        <v>4.284616338811019</v>
      </c>
      <c r="AL30">
        <v>4.1980928309744439</v>
      </c>
      <c r="AM30">
        <v>4.1012347778668703</v>
      </c>
      <c r="AN30">
        <v>3.9932898262324552</v>
      </c>
      <c r="AO30">
        <v>3.8733323128457546</v>
      </c>
      <c r="AP30">
        <v>3.7402069814724488</v>
      </c>
      <c r="AQ30">
        <v>3.5924489837617433</v>
      </c>
      <c r="AR30">
        <v>3.4281651599409209</v>
      </c>
      <c r="AS30">
        <v>3.2448461786619536</v>
      </c>
      <c r="AT30">
        <v>3.0390509840129405</v>
      </c>
      <c r="AU30">
        <v>2.8058396518275281</v>
      </c>
      <c r="AV30">
        <v>2.5376630174419019</v>
      </c>
      <c r="AW30">
        <v>2.2218974897787875</v>
      </c>
      <c r="AX30">
        <v>1.8341315044689634</v>
      </c>
      <c r="AY30">
        <v>1.3120009888655857</v>
      </c>
      <c r="AZ30">
        <v>9.3489195784806925E-2</v>
      </c>
    </row>
    <row r="31" spans="1:52" x14ac:dyDescent="0.25">
      <c r="A31">
        <v>3.0000000000000013</v>
      </c>
      <c r="B31">
        <v>9.6239541688755592E-2</v>
      </c>
      <c r="C31">
        <v>1.3505895772511991</v>
      </c>
      <c r="D31">
        <v>1.8880798139305606</v>
      </c>
      <c r="E31">
        <v>2.2872534495149592</v>
      </c>
      <c r="F31">
        <v>2.612306696675641</v>
      </c>
      <c r="G31">
        <v>2.888369683093388</v>
      </c>
      <c r="H31">
        <v>3.1284375100982524</v>
      </c>
      <c r="I31">
        <v>3.3402837749178769</v>
      </c>
      <c r="J31">
        <v>3.5289951269575881</v>
      </c>
      <c r="K31">
        <v>3.698112073048947</v>
      </c>
      <c r="L31">
        <v>3.8502158018447168</v>
      </c>
      <c r="M31">
        <v>3.9872563694887653</v>
      </c>
      <c r="N31">
        <v>4.1107435111395842</v>
      </c>
      <c r="O31">
        <v>4.2218653708560803</v>
      </c>
      <c r="P31">
        <v>4.3215726217958297</v>
      </c>
      <c r="Q31">
        <v>4.4106397992533024</v>
      </c>
      <c r="R31">
        <v>4.4897042100580089</v>
      </c>
      <c r="S31">
        <v>4.5592884454581082</v>
      </c>
      <c r="T31">
        <v>4.6198182156297278</v>
      </c>
      <c r="U31">
        <v>4.671641239283332</v>
      </c>
      <c r="V31">
        <v>4.7150433529025912</v>
      </c>
      <c r="W31">
        <v>4.7502572468187836</v>
      </c>
      <c r="X31">
        <v>4.7774658766000773</v>
      </c>
      <c r="Y31">
        <v>4.7968058478148397</v>
      </c>
      <c r="Z31">
        <v>4.8083721412126597</v>
      </c>
      <c r="AA31">
        <v>4.8122213853001075</v>
      </c>
      <c r="AB31">
        <v>4.8083723444832609</v>
      </c>
      <c r="AC31">
        <v>4.7968057797207466</v>
      </c>
      <c r="AD31">
        <v>4.7774651299870268</v>
      </c>
      <c r="AE31">
        <v>4.7502559289899917</v>
      </c>
      <c r="AF31">
        <v>4.7150419342793866</v>
      </c>
      <c r="AG31">
        <v>4.6716400481487828</v>
      </c>
      <c r="AH31">
        <v>4.6198172252967122</v>
      </c>
      <c r="AI31">
        <v>4.5592875183335195</v>
      </c>
      <c r="AJ31">
        <v>4.4897033159504298</v>
      </c>
      <c r="AK31">
        <v>4.4106389047340349</v>
      </c>
      <c r="AL31">
        <v>4.3215715949058646</v>
      </c>
      <c r="AM31">
        <v>4.2218641625436728</v>
      </c>
      <c r="AN31">
        <v>4.1107422273480196</v>
      </c>
      <c r="AO31">
        <v>3.9872550136574958</v>
      </c>
      <c r="AP31">
        <v>3.8502142206589989</v>
      </c>
      <c r="AQ31">
        <v>3.6981103096008039</v>
      </c>
      <c r="AR31">
        <v>3.5289935283671769</v>
      </c>
      <c r="AS31">
        <v>3.3402826837408788</v>
      </c>
      <c r="AT31">
        <v>3.1284369598166202</v>
      </c>
      <c r="AU31">
        <v>2.888369178521526</v>
      </c>
      <c r="AV31">
        <v>2.6123059178618369</v>
      </c>
      <c r="AW31">
        <v>2.2872535182547487</v>
      </c>
      <c r="AX31">
        <v>1.8880812977532253</v>
      </c>
      <c r="AY31">
        <v>1.3505899278052795</v>
      </c>
      <c r="AZ31">
        <v>9.6238772238066289E-2</v>
      </c>
    </row>
    <row r="32" spans="1:52" x14ac:dyDescent="0.25">
      <c r="A32">
        <v>3.1000000000000014</v>
      </c>
      <c r="B32">
        <v>9.8990690115821067E-2</v>
      </c>
      <c r="C32">
        <v>1.3891801400798298</v>
      </c>
      <c r="D32">
        <v>1.9420231826230259</v>
      </c>
      <c r="E32">
        <v>2.3526003858569067</v>
      </c>
      <c r="F32">
        <v>2.6869408985098069</v>
      </c>
      <c r="G32">
        <v>2.9708947003953821</v>
      </c>
      <c r="H32">
        <v>3.217823921638312</v>
      </c>
      <c r="I32">
        <v>3.4357244067690988</v>
      </c>
      <c r="J32">
        <v>3.6298284336947031</v>
      </c>
      <c r="K32">
        <v>3.8037779221387877</v>
      </c>
      <c r="L32">
        <v>3.9602279898850385</v>
      </c>
      <c r="M32">
        <v>4.1011833787256338</v>
      </c>
      <c r="N32">
        <v>4.2281966696575353</v>
      </c>
      <c r="O32">
        <v>4.3424915366132621</v>
      </c>
      <c r="P32">
        <v>4.4450470152493402</v>
      </c>
      <c r="Q32">
        <v>4.5366590634953123</v>
      </c>
      <c r="R32">
        <v>4.6179821464992408</v>
      </c>
      <c r="S32">
        <v>4.6895541101993556</v>
      </c>
      <c r="T32">
        <v>4.7518138697489203</v>
      </c>
      <c r="U32">
        <v>4.8051192252584993</v>
      </c>
      <c r="V32">
        <v>4.8497632474164876</v>
      </c>
      <c r="W32">
        <v>4.88598447343578</v>
      </c>
      <c r="X32">
        <v>4.9139712185063029</v>
      </c>
      <c r="Y32">
        <v>4.9338645325882444</v>
      </c>
      <c r="Z32">
        <v>4.9457621209827538</v>
      </c>
      <c r="AA32">
        <v>4.9497216586236661</v>
      </c>
      <c r="AB32">
        <v>4.9457621115829244</v>
      </c>
      <c r="AC32">
        <v>4.9338640806850345</v>
      </c>
      <c r="AD32">
        <v>4.9139699557227488</v>
      </c>
      <c r="AE32">
        <v>4.8859825085540134</v>
      </c>
      <c r="AF32">
        <v>4.8497610351552991</v>
      </c>
      <c r="AG32">
        <v>4.8051171171237392</v>
      </c>
      <c r="AH32">
        <v>4.7518119249412649</v>
      </c>
      <c r="AI32">
        <v>4.6895522927147786</v>
      </c>
      <c r="AJ32">
        <v>4.6179804859479656</v>
      </c>
      <c r="AK32">
        <v>4.536657573633545</v>
      </c>
      <c r="AL32">
        <v>4.4450456807786125</v>
      </c>
      <c r="AM32">
        <v>4.3424904638614308</v>
      </c>
      <c r="AN32">
        <v>4.228195994156259</v>
      </c>
      <c r="AO32">
        <v>4.1011829342872268</v>
      </c>
      <c r="AP32">
        <v>3.9602273632729128</v>
      </c>
      <c r="AQ32">
        <v>3.8037768919350778</v>
      </c>
      <c r="AR32">
        <v>3.6298271299794962</v>
      </c>
      <c r="AS32">
        <v>3.4357231900039786</v>
      </c>
      <c r="AT32">
        <v>3.2178230599062241</v>
      </c>
      <c r="AU32">
        <v>2.9708938491049852</v>
      </c>
      <c r="AV32">
        <v>2.6869399138654169</v>
      </c>
      <c r="AW32">
        <v>2.3526002406864426</v>
      </c>
      <c r="AX32">
        <v>1.9420241672073102</v>
      </c>
      <c r="AY32">
        <v>1.3891797486544704</v>
      </c>
      <c r="AZ32">
        <v>9.8989744355605619E-2</v>
      </c>
    </row>
    <row r="33" spans="1:52" x14ac:dyDescent="0.25">
      <c r="A33">
        <v>3.2000000000000015</v>
      </c>
      <c r="B33">
        <v>0.10173839839123264</v>
      </c>
      <c r="C33">
        <v>1.4277685906325599</v>
      </c>
      <c r="D33">
        <v>1.995975468171288</v>
      </c>
      <c r="E33">
        <v>2.4179577394536036</v>
      </c>
      <c r="F33">
        <v>2.7615831284652321</v>
      </c>
      <c r="G33">
        <v>3.053420350047404</v>
      </c>
      <c r="H33">
        <v>3.307205416107502</v>
      </c>
      <c r="I33">
        <v>3.5311577244193773</v>
      </c>
      <c r="J33">
        <v>3.7306548547639329</v>
      </c>
      <c r="K33">
        <v>3.9094379806956425</v>
      </c>
      <c r="L33">
        <v>4.0702354131424539</v>
      </c>
      <c r="M33">
        <v>4.2151083065095145</v>
      </c>
      <c r="N33">
        <v>4.3456516248865933</v>
      </c>
      <c r="O33">
        <v>4.4631215766600771</v>
      </c>
      <c r="P33">
        <v>4.5685246763930847</v>
      </c>
      <c r="Q33">
        <v>4.6626805603642882</v>
      </c>
      <c r="R33">
        <v>4.7462625453994169</v>
      </c>
      <c r="S33">
        <v>4.8198228099126954</v>
      </c>
      <c r="T33">
        <v>4.883811957633311</v>
      </c>
      <c r="U33">
        <v>4.9385980690641613</v>
      </c>
      <c r="V33">
        <v>4.9844828583145864</v>
      </c>
      <c r="W33">
        <v>5.021711346100215</v>
      </c>
      <c r="X33">
        <v>5.0504764338712596</v>
      </c>
      <c r="Y33">
        <v>5.0709226691506872</v>
      </c>
      <c r="Z33">
        <v>5.0831506496303858</v>
      </c>
      <c r="AA33">
        <v>5.0872201248422648</v>
      </c>
      <c r="AB33">
        <v>5.0831507979236594</v>
      </c>
      <c r="AC33">
        <v>5.0709224482827366</v>
      </c>
      <c r="AD33">
        <v>5.0504753927697523</v>
      </c>
      <c r="AE33">
        <v>5.0217095958303348</v>
      </c>
      <c r="AF33">
        <v>4.9844809444273377</v>
      </c>
      <c r="AG33">
        <v>4.9385964412969399</v>
      </c>
      <c r="AH33">
        <v>4.8838106732665283</v>
      </c>
      <c r="AI33">
        <v>4.8198216970791243</v>
      </c>
      <c r="AJ33">
        <v>4.7462614645795584</v>
      </c>
      <c r="AK33">
        <v>4.6626794568905696</v>
      </c>
      <c r="AL33">
        <v>4.5685235578931751</v>
      </c>
      <c r="AM33">
        <v>4.4631205525481805</v>
      </c>
      <c r="AN33">
        <v>4.3456508276802301</v>
      </c>
      <c r="AO33">
        <v>4.215107659718254</v>
      </c>
      <c r="AP33">
        <v>4.0702345972110994</v>
      </c>
      <c r="AQ33">
        <v>3.9094367462728252</v>
      </c>
      <c r="AR33">
        <v>3.7306533551591303</v>
      </c>
      <c r="AS33">
        <v>3.5311564388111143</v>
      </c>
      <c r="AT33">
        <v>3.3072045221134156</v>
      </c>
      <c r="AU33">
        <v>3.0534194855364332</v>
      </c>
      <c r="AV33">
        <v>2.7615823867026368</v>
      </c>
      <c r="AW33">
        <v>2.4179579044632402</v>
      </c>
      <c r="AX33">
        <v>1.9959767078029262</v>
      </c>
      <c r="AY33">
        <v>1.4277680061864495</v>
      </c>
      <c r="AZ33">
        <v>0.10173756964259942</v>
      </c>
    </row>
    <row r="34" spans="1:52" x14ac:dyDescent="0.25">
      <c r="A34">
        <v>3.3000000000000016</v>
      </c>
      <c r="B34">
        <v>0.10448953857793651</v>
      </c>
      <c r="C34">
        <v>1.4663600178068195</v>
      </c>
      <c r="D34">
        <v>2.0499182534432556</v>
      </c>
      <c r="E34">
        <v>2.4833076163944727</v>
      </c>
      <c r="F34">
        <v>2.8362220672511778</v>
      </c>
      <c r="G34">
        <v>3.1359503456525855</v>
      </c>
      <c r="H34">
        <v>3.3965971145806284</v>
      </c>
      <c r="I34">
        <v>3.6266016250411592</v>
      </c>
      <c r="J34">
        <v>3.83148914034782</v>
      </c>
      <c r="K34">
        <v>4.0151038948961197</v>
      </c>
      <c r="L34">
        <v>4.1802470386750947</v>
      </c>
      <c r="M34">
        <v>4.3290344338195261</v>
      </c>
      <c r="N34">
        <v>4.4631048945817389</v>
      </c>
      <c r="O34">
        <v>4.5837496348966802</v>
      </c>
      <c r="P34">
        <v>4.6920021363930919</v>
      </c>
      <c r="Q34">
        <v>4.7887032144039203</v>
      </c>
      <c r="R34">
        <v>4.8745440304870327</v>
      </c>
      <c r="S34">
        <v>4.9500920824449164</v>
      </c>
      <c r="T34">
        <v>5.0158104244839938</v>
      </c>
      <c r="U34">
        <v>5.0720768576708828</v>
      </c>
      <c r="V34">
        <v>5.1192010070266472</v>
      </c>
      <c r="W34">
        <v>5.1574346577223364</v>
      </c>
      <c r="X34">
        <v>5.1869762202574723</v>
      </c>
      <c r="Y34">
        <v>5.2079742675625598</v>
      </c>
      <c r="Z34">
        <v>5.2205321530866371</v>
      </c>
      <c r="AA34">
        <v>5.2247113925742923</v>
      </c>
      <c r="AB34">
        <v>5.2205323582097662</v>
      </c>
      <c r="AC34">
        <v>5.2079742101678503</v>
      </c>
      <c r="AD34">
        <v>5.1869754744378929</v>
      </c>
      <c r="AE34">
        <v>5.1574332781187495</v>
      </c>
      <c r="AF34">
        <v>5.1191994146705264</v>
      </c>
      <c r="AG34">
        <v>5.072075379898334</v>
      </c>
      <c r="AH34">
        <v>5.0158091008547867</v>
      </c>
      <c r="AI34">
        <v>4.9500908859314059</v>
      </c>
      <c r="AJ34">
        <v>4.8745430184885929</v>
      </c>
      <c r="AK34">
        <v>4.7887023618764895</v>
      </c>
      <c r="AL34">
        <v>4.6920012843727061</v>
      </c>
      <c r="AM34">
        <v>4.5837487819208746</v>
      </c>
      <c r="AN34">
        <v>4.4631042695038641</v>
      </c>
      <c r="AO34">
        <v>4.329034055291241</v>
      </c>
      <c r="AP34">
        <v>4.1802464802635795</v>
      </c>
      <c r="AQ34">
        <v>4.0151027531035348</v>
      </c>
      <c r="AR34">
        <v>3.831487580964966</v>
      </c>
      <c r="AS34">
        <v>3.6266002759305342</v>
      </c>
      <c r="AT34">
        <v>3.3965962794578819</v>
      </c>
      <c r="AU34">
        <v>3.1359495943381814</v>
      </c>
      <c r="AV34">
        <v>2.836221475634475</v>
      </c>
      <c r="AW34">
        <v>2.4833083659578916</v>
      </c>
      <c r="AX34">
        <v>2.0499203021938199</v>
      </c>
      <c r="AY34">
        <v>1.466359967643744</v>
      </c>
      <c r="AZ34">
        <v>0.10448859505275812</v>
      </c>
    </row>
    <row r="35" spans="1:52" x14ac:dyDescent="0.25">
      <c r="A35">
        <v>3.4000000000000017</v>
      </c>
      <c r="B35">
        <v>0.10723796491347921</v>
      </c>
      <c r="C35">
        <v>1.5049430124507215</v>
      </c>
      <c r="D35">
        <v>2.1038642848766802</v>
      </c>
      <c r="E35">
        <v>2.548658506883533</v>
      </c>
      <c r="F35">
        <v>2.9108602602925759</v>
      </c>
      <c r="G35">
        <v>3.2184747321554763</v>
      </c>
      <c r="H35">
        <v>3.4859805978284903</v>
      </c>
      <c r="I35">
        <v>3.7220391403670074</v>
      </c>
      <c r="J35">
        <v>3.9323191220234071</v>
      </c>
      <c r="K35">
        <v>4.1207661419545696</v>
      </c>
      <c r="L35">
        <v>4.2902552086135657</v>
      </c>
      <c r="M35">
        <v>4.4429580389373244</v>
      </c>
      <c r="N35">
        <v>4.5805572678462116</v>
      </c>
      <c r="O35">
        <v>4.7043779320172243</v>
      </c>
      <c r="P35">
        <v>4.8154798061178603</v>
      </c>
      <c r="Q35">
        <v>4.9147257084184757</v>
      </c>
      <c r="R35">
        <v>5.0028255582317351</v>
      </c>
      <c r="S35">
        <v>5.0803617695259442</v>
      </c>
      <c r="T35">
        <v>5.1478090639316161</v>
      </c>
      <c r="U35">
        <v>5.2055553550832903</v>
      </c>
      <c r="V35">
        <v>5.2539193072975259</v>
      </c>
      <c r="W35">
        <v>5.2931596780434855</v>
      </c>
      <c r="X35">
        <v>5.3234793543211554</v>
      </c>
      <c r="Y35">
        <v>5.3450299612732719</v>
      </c>
      <c r="Z35">
        <v>5.3579176650701115</v>
      </c>
      <c r="AA35">
        <v>5.3622064181528604</v>
      </c>
      <c r="AB35">
        <v>5.3579175956183196</v>
      </c>
      <c r="AC35">
        <v>5.3450293848521948</v>
      </c>
      <c r="AD35">
        <v>5.3234779764864646</v>
      </c>
      <c r="AE35">
        <v>5.2931577549568685</v>
      </c>
      <c r="AF35">
        <v>5.2539173753018442</v>
      </c>
      <c r="AG35">
        <v>5.2055536988800908</v>
      </c>
      <c r="AH35">
        <v>5.1478076466433107</v>
      </c>
      <c r="AI35">
        <v>5.0803605879196576</v>
      </c>
      <c r="AJ35">
        <v>5.0028247375432624</v>
      </c>
      <c r="AK35">
        <v>4.9147251892767585</v>
      </c>
      <c r="AL35">
        <v>4.8154792838718974</v>
      </c>
      <c r="AM35">
        <v>4.704377263416017</v>
      </c>
      <c r="AN35">
        <v>4.5805565970111441</v>
      </c>
      <c r="AO35">
        <v>4.442957346316815</v>
      </c>
      <c r="AP35">
        <v>4.2902541367695015</v>
      </c>
      <c r="AQ35">
        <v>4.1207644747565899</v>
      </c>
      <c r="AR35">
        <v>3.9323171006071216</v>
      </c>
      <c r="AS35">
        <v>3.7220372451997004</v>
      </c>
      <c r="AT35">
        <v>3.4859791100043442</v>
      </c>
      <c r="AU35">
        <v>3.2184733201836129</v>
      </c>
      <c r="AV35">
        <v>2.9108587428742547</v>
      </c>
      <c r="AW35">
        <v>2.5486582899465389</v>
      </c>
      <c r="AX35">
        <v>2.1038661014484168</v>
      </c>
      <c r="AY35">
        <v>1.5049433146759308</v>
      </c>
      <c r="AZ35">
        <v>0.10723697366729514</v>
      </c>
    </row>
    <row r="36" spans="1:52" x14ac:dyDescent="0.25">
      <c r="A36">
        <v>3.5000000000000018</v>
      </c>
      <c r="B36">
        <v>0.10998756934847018</v>
      </c>
      <c r="C36">
        <v>1.5435337047404976</v>
      </c>
      <c r="D36">
        <v>2.1578136573229476</v>
      </c>
      <c r="E36">
        <v>2.614013973564945</v>
      </c>
      <c r="F36">
        <v>2.9855025310315861</v>
      </c>
      <c r="G36">
        <v>3.3010036246714951</v>
      </c>
      <c r="H36">
        <v>3.5753681498748211</v>
      </c>
      <c r="I36">
        <v>3.8174792945056262</v>
      </c>
      <c r="J36">
        <v>4.0331506141940094</v>
      </c>
      <c r="K36">
        <v>4.2264292082749098</v>
      </c>
      <c r="L36">
        <v>4.4002644330935361</v>
      </c>
      <c r="M36">
        <v>4.5568832498311398</v>
      </c>
      <c r="N36">
        <v>4.6980104877374851</v>
      </c>
      <c r="O36">
        <v>4.8250050134061819</v>
      </c>
      <c r="P36">
        <v>4.9389544396995175</v>
      </c>
      <c r="Q36">
        <v>5.0407443129088856</v>
      </c>
      <c r="R36">
        <v>5.1311029407030322</v>
      </c>
      <c r="S36">
        <v>5.2106276301487799</v>
      </c>
      <c r="T36">
        <v>5.2798050518322341</v>
      </c>
      <c r="U36">
        <v>5.3390326574863254</v>
      </c>
      <c r="V36">
        <v>5.3886370684145906</v>
      </c>
      <c r="W36">
        <v>5.4288839922674548</v>
      </c>
      <c r="X36">
        <v>5.4599820112831132</v>
      </c>
      <c r="Y36">
        <v>5.4820866330977331</v>
      </c>
      <c r="Z36">
        <v>5.4953061218153909</v>
      </c>
      <c r="AA36">
        <v>5.4997053717420128</v>
      </c>
      <c r="AB36">
        <v>5.4953060827276357</v>
      </c>
      <c r="AC36">
        <v>5.48208621275651</v>
      </c>
      <c r="AD36">
        <v>5.4599808866094506</v>
      </c>
      <c r="AE36">
        <v>5.4288821762201938</v>
      </c>
      <c r="AF36">
        <v>5.3886348510256692</v>
      </c>
      <c r="AG36">
        <v>5.3390303185566976</v>
      </c>
      <c r="AH36">
        <v>5.2798027467778166</v>
      </c>
      <c r="AI36">
        <v>5.210625504199867</v>
      </c>
      <c r="AJ36">
        <v>5.1311011385202825</v>
      </c>
      <c r="AK36">
        <v>5.0407428213800722</v>
      </c>
      <c r="AL36">
        <v>4.9389531476054991</v>
      </c>
      <c r="AM36">
        <v>4.8250040118999618</v>
      </c>
      <c r="AN36">
        <v>4.6980100133228415</v>
      </c>
      <c r="AO36">
        <v>4.5568831825850449</v>
      </c>
      <c r="AP36">
        <v>4.4002642110287278</v>
      </c>
      <c r="AQ36">
        <v>4.2264284537869052</v>
      </c>
      <c r="AR36">
        <v>4.0331495529081005</v>
      </c>
      <c r="AS36">
        <v>3.817478422535264</v>
      </c>
      <c r="AT36">
        <v>3.5753675873630342</v>
      </c>
      <c r="AU36">
        <v>3.3010028942634544</v>
      </c>
      <c r="AV36">
        <v>2.9855014721417521</v>
      </c>
      <c r="AW36">
        <v>2.6140135174325252</v>
      </c>
      <c r="AX36">
        <v>2.157814402287439</v>
      </c>
      <c r="AY36">
        <v>1.5435327400459034</v>
      </c>
      <c r="AZ36">
        <v>0.10998652561239097</v>
      </c>
    </row>
    <row r="37" spans="1:52" x14ac:dyDescent="0.25">
      <c r="A37">
        <v>3.6000000000000019</v>
      </c>
      <c r="B37">
        <v>0.11273697319283355</v>
      </c>
      <c r="C37">
        <v>1.5821253203054839</v>
      </c>
      <c r="D37">
        <v>2.2117606958694846</v>
      </c>
      <c r="E37">
        <v>2.6793621501538301</v>
      </c>
      <c r="F37">
        <v>3.0601362865813559</v>
      </c>
      <c r="G37">
        <v>3.3835257488583013</v>
      </c>
      <c r="H37">
        <v>3.6647516831687863</v>
      </c>
      <c r="I37">
        <v>3.9129193362404062</v>
      </c>
      <c r="J37">
        <v>4.1339861973237753</v>
      </c>
      <c r="K37">
        <v>4.3320981161296981</v>
      </c>
      <c r="L37">
        <v>4.5102784901730457</v>
      </c>
      <c r="M37">
        <v>4.67081177580536</v>
      </c>
      <c r="N37">
        <v>4.8154665345722218</v>
      </c>
      <c r="O37">
        <v>4.9456355258933975</v>
      </c>
      <c r="P37">
        <v>5.0624337975901659</v>
      </c>
      <c r="Q37">
        <v>5.1667691178957007</v>
      </c>
      <c r="R37">
        <v>5.2593876023930006</v>
      </c>
      <c r="S37">
        <v>5.3409011023362751</v>
      </c>
      <c r="T37">
        <v>5.4118082465538926</v>
      </c>
      <c r="U37">
        <v>5.4725160108774986</v>
      </c>
      <c r="V37">
        <v>5.5233586062921916</v>
      </c>
      <c r="W37">
        <v>5.5646083669185353</v>
      </c>
      <c r="X37">
        <v>5.5964800506154555</v>
      </c>
      <c r="Y37">
        <v>5.619134365498903</v>
      </c>
      <c r="Z37">
        <v>5.6326829210653662</v>
      </c>
      <c r="AA37">
        <v>5.6371919707245084</v>
      </c>
      <c r="AB37">
        <v>5.6326833413691002</v>
      </c>
      <c r="AC37">
        <v>5.6191345469709164</v>
      </c>
      <c r="AD37">
        <v>5.5964794108636102</v>
      </c>
      <c r="AE37">
        <v>5.5646069710060653</v>
      </c>
      <c r="AF37">
        <v>5.5233569220766219</v>
      </c>
      <c r="AG37">
        <v>5.4725142865403189</v>
      </c>
      <c r="AH37">
        <v>5.4118063976221267</v>
      </c>
      <c r="AI37">
        <v>5.3408991496059972</v>
      </c>
      <c r="AJ37">
        <v>5.2593858348825648</v>
      </c>
      <c r="AK37">
        <v>5.1667676820651396</v>
      </c>
      <c r="AL37">
        <v>5.0624324817928104</v>
      </c>
      <c r="AM37">
        <v>4.9456341844361225</v>
      </c>
      <c r="AN37">
        <v>4.8154653585900817</v>
      </c>
      <c r="AO37">
        <v>4.6708108370267158</v>
      </c>
      <c r="AP37">
        <v>4.5102774180141028</v>
      </c>
      <c r="AQ37">
        <v>4.3320966319046574</v>
      </c>
      <c r="AR37">
        <v>4.1339846603884247</v>
      </c>
      <c r="AS37">
        <v>3.9129183681846289</v>
      </c>
      <c r="AT37">
        <v>3.6647512720576847</v>
      </c>
      <c r="AU37">
        <v>3.3835251400920354</v>
      </c>
      <c r="AV37">
        <v>3.0601353829682632</v>
      </c>
      <c r="AW37">
        <v>2.6793620113115328</v>
      </c>
      <c r="AX37">
        <v>2.2117617066194293</v>
      </c>
      <c r="AY37">
        <v>1.582125070821168</v>
      </c>
      <c r="AZ37">
        <v>0.11273608708085485</v>
      </c>
    </row>
    <row r="38" spans="1:52" x14ac:dyDescent="0.25">
      <c r="A38">
        <v>3.700000000000002</v>
      </c>
      <c r="B38">
        <v>0.11548759569051695</v>
      </c>
      <c r="C38">
        <v>1.6207155253158803</v>
      </c>
      <c r="D38">
        <v>2.2657089279257017</v>
      </c>
      <c r="E38">
        <v>2.7447172285557864</v>
      </c>
      <c r="F38">
        <v>3.1347798655895804</v>
      </c>
      <c r="G38">
        <v>3.4660568330406587</v>
      </c>
      <c r="H38">
        <v>3.7541408180690135</v>
      </c>
      <c r="I38">
        <v>4.0083595198669686</v>
      </c>
      <c r="J38">
        <v>4.2348160547206604</v>
      </c>
      <c r="K38">
        <v>4.4377585697934476</v>
      </c>
      <c r="L38">
        <v>4.6202843326987262</v>
      </c>
      <c r="M38">
        <v>4.7847329516481603</v>
      </c>
      <c r="N38">
        <v>4.9329162833920108</v>
      </c>
      <c r="O38">
        <v>5.0662612460998204</v>
      </c>
      <c r="P38">
        <v>5.1859093637093503</v>
      </c>
      <c r="Q38">
        <v>5.2927896761657776</v>
      </c>
      <c r="R38">
        <v>5.38766658112245</v>
      </c>
      <c r="S38">
        <v>5.4711677400122225</v>
      </c>
      <c r="T38">
        <v>5.5438046472419575</v>
      </c>
      <c r="U38">
        <v>5.605994156628082</v>
      </c>
      <c r="V38">
        <v>5.6580781615398203</v>
      </c>
      <c r="W38">
        <v>5.700335434264967</v>
      </c>
      <c r="X38">
        <v>5.7329861955974257</v>
      </c>
      <c r="Y38">
        <v>5.756195137782357</v>
      </c>
      <c r="Z38">
        <v>5.7700759399861656</v>
      </c>
      <c r="AA38">
        <v>5.7746954677813545</v>
      </c>
      <c r="AB38">
        <v>5.7700757245524636</v>
      </c>
      <c r="AC38">
        <v>5.7561943621116853</v>
      </c>
      <c r="AD38">
        <v>5.7329845889947171</v>
      </c>
      <c r="AE38">
        <v>5.7003331487655595</v>
      </c>
      <c r="AF38">
        <v>5.6580756649845423</v>
      </c>
      <c r="AG38">
        <v>5.6059918636168309</v>
      </c>
      <c r="AH38">
        <v>5.5438027640766929</v>
      </c>
      <c r="AI38">
        <v>5.471166381379601</v>
      </c>
      <c r="AJ38">
        <v>5.3876657796584677</v>
      </c>
      <c r="AK38">
        <v>5.2927892249943689</v>
      </c>
      <c r="AL38">
        <v>5.1859089209393705</v>
      </c>
      <c r="AM38">
        <v>5.0662607195663547</v>
      </c>
      <c r="AN38">
        <v>4.9329158387649921</v>
      </c>
      <c r="AO38">
        <v>4.7847325329647763</v>
      </c>
      <c r="AP38">
        <v>4.6202835642604096</v>
      </c>
      <c r="AQ38">
        <v>4.4377573137409101</v>
      </c>
      <c r="AR38">
        <v>4.2348147180798712</v>
      </c>
      <c r="AS38">
        <v>4.0083586525030306</v>
      </c>
      <c r="AT38">
        <v>3.7541404238076255</v>
      </c>
      <c r="AU38">
        <v>3.4660561835486097</v>
      </c>
      <c r="AV38">
        <v>3.1347788172394986</v>
      </c>
      <c r="AW38">
        <v>2.7447167928734961</v>
      </c>
      <c r="AX38">
        <v>2.2657092647160089</v>
      </c>
      <c r="AY38">
        <v>1.6207144260609412</v>
      </c>
      <c r="AZ38">
        <v>0.11548668721127926</v>
      </c>
    </row>
    <row r="39" spans="1:52" x14ac:dyDescent="0.25">
      <c r="A39">
        <v>3.800000000000002</v>
      </c>
      <c r="B39">
        <v>0.11823649119650599</v>
      </c>
      <c r="C39">
        <v>1.6593005006840109</v>
      </c>
      <c r="D39">
        <v>2.3196511711383287</v>
      </c>
      <c r="E39">
        <v>2.8100682909225401</v>
      </c>
      <c r="F39">
        <v>3.2094205285137676</v>
      </c>
      <c r="G39">
        <v>3.5485865666925847</v>
      </c>
      <c r="H39">
        <v>3.8435313169789262</v>
      </c>
      <c r="I39">
        <v>4.1038019385429241</v>
      </c>
      <c r="J39">
        <v>4.335648501211403</v>
      </c>
      <c r="K39">
        <v>4.5434227189224012</v>
      </c>
      <c r="L39">
        <v>4.7302949776665679</v>
      </c>
      <c r="M39">
        <v>4.8986588187847522</v>
      </c>
      <c r="N39">
        <v>5.050368832204553</v>
      </c>
      <c r="O39">
        <v>5.1868870382735714</v>
      </c>
      <c r="P39">
        <v>5.3093834151599903</v>
      </c>
      <c r="Q39">
        <v>5.4188094283902766</v>
      </c>
      <c r="R39">
        <v>5.5159470558666026</v>
      </c>
      <c r="S39">
        <v>5.6014379915956365</v>
      </c>
      <c r="T39">
        <v>5.6758052514330162</v>
      </c>
      <c r="U39">
        <v>5.7394755812151601</v>
      </c>
      <c r="V39">
        <v>5.7927995283709226</v>
      </c>
      <c r="W39">
        <v>5.836062806440423</v>
      </c>
      <c r="X39">
        <v>5.8694903947539414</v>
      </c>
      <c r="Y39">
        <v>5.8932503311990514</v>
      </c>
      <c r="Z39">
        <v>5.9074595876803349</v>
      </c>
      <c r="AA39">
        <v>5.9121882042089879</v>
      </c>
      <c r="AB39">
        <v>5.9074595474380835</v>
      </c>
      <c r="AC39">
        <v>5.8932498186827402</v>
      </c>
      <c r="AD39">
        <v>5.8694891010523262</v>
      </c>
      <c r="AE39">
        <v>5.8360609530898699</v>
      </c>
      <c r="AF39">
        <v>5.7927976219087496</v>
      </c>
      <c r="AG39">
        <v>5.7394738781821628</v>
      </c>
      <c r="AH39">
        <v>5.6758036593749814</v>
      </c>
      <c r="AI39">
        <v>5.6014364383096416</v>
      </c>
      <c r="AJ39">
        <v>5.5159456554702038</v>
      </c>
      <c r="AK39">
        <v>5.4188082141343052</v>
      </c>
      <c r="AL39">
        <v>5.3093822273922306</v>
      </c>
      <c r="AM39">
        <v>5.1868858110705762</v>
      </c>
      <c r="AN39">
        <v>5.050367650465029</v>
      </c>
      <c r="AO39">
        <v>4.8986575725502739</v>
      </c>
      <c r="AP39">
        <v>4.7302933994743332</v>
      </c>
      <c r="AQ39">
        <v>4.5434208672332081</v>
      </c>
      <c r="AR39">
        <v>4.3356467634074827</v>
      </c>
      <c r="AS39">
        <v>4.1038006259415374</v>
      </c>
      <c r="AT39">
        <v>3.8435305066006542</v>
      </c>
      <c r="AU39">
        <v>3.5485859750605844</v>
      </c>
      <c r="AV39">
        <v>3.2094198715752769</v>
      </c>
      <c r="AW39">
        <v>2.8100681992721817</v>
      </c>
      <c r="AX39">
        <v>2.3196524432934451</v>
      </c>
      <c r="AY39">
        <v>1.6593004740594335</v>
      </c>
      <c r="AZ39">
        <v>0.11823555506040806</v>
      </c>
    </row>
    <row r="40" spans="1:52" x14ac:dyDescent="0.25">
      <c r="A40">
        <v>3.9000000000000021</v>
      </c>
      <c r="B40">
        <v>0.12098840801663813</v>
      </c>
      <c r="C40">
        <v>1.6978926619206092</v>
      </c>
      <c r="D40">
        <v>2.3735952739545461</v>
      </c>
      <c r="E40">
        <v>2.8754163433814566</v>
      </c>
      <c r="F40">
        <v>3.2840561884439263</v>
      </c>
      <c r="G40">
        <v>3.6311111466975969</v>
      </c>
      <c r="H40">
        <v>3.9329157053062538</v>
      </c>
      <c r="I40">
        <v>4.1992416332243714</v>
      </c>
      <c r="J40">
        <v>4.4364832405898476</v>
      </c>
      <c r="K40">
        <v>4.6490904876793868</v>
      </c>
      <c r="L40">
        <v>4.8403079098036432</v>
      </c>
      <c r="M40">
        <v>5.0125868660572603</v>
      </c>
      <c r="N40">
        <v>5.167825761608337</v>
      </c>
      <c r="O40">
        <v>5.3075195755310078</v>
      </c>
      <c r="P40">
        <v>5.4328642334395063</v>
      </c>
      <c r="Q40">
        <v>5.5448331185101249</v>
      </c>
      <c r="R40">
        <v>5.6442273437659205</v>
      </c>
      <c r="S40">
        <v>5.7317047307404483</v>
      </c>
      <c r="T40">
        <v>5.8078009123121124</v>
      </c>
      <c r="U40">
        <v>5.8729519904811331</v>
      </c>
      <c r="V40">
        <v>5.9275157821695004</v>
      </c>
      <c r="W40">
        <v>5.9717845869948611</v>
      </c>
      <c r="X40">
        <v>6.0059896824086785</v>
      </c>
      <c r="Y40">
        <v>6.0303039376566145</v>
      </c>
      <c r="Z40">
        <v>6.0448462770085998</v>
      </c>
      <c r="AA40">
        <v>6.04968625551302</v>
      </c>
      <c r="AB40">
        <v>6.0448465460768563</v>
      </c>
      <c r="AC40">
        <v>6.0303038523332066</v>
      </c>
      <c r="AD40">
        <v>6.0059887464568673</v>
      </c>
      <c r="AE40">
        <v>5.9717829627731671</v>
      </c>
      <c r="AF40">
        <v>5.9275139768574627</v>
      </c>
      <c r="AG40">
        <v>5.8729502414645571</v>
      </c>
      <c r="AH40">
        <v>5.8077991437755516</v>
      </c>
      <c r="AI40">
        <v>5.7317029785456235</v>
      </c>
      <c r="AJ40">
        <v>5.6442258236199985</v>
      </c>
      <c r="AK40">
        <v>5.5448318519811304</v>
      </c>
      <c r="AL40">
        <v>5.4328630498797903</v>
      </c>
      <c r="AM40">
        <v>5.3075186048669609</v>
      </c>
      <c r="AN40">
        <v>5.1678254033846081</v>
      </c>
      <c r="AO40">
        <v>5.0125870419586294</v>
      </c>
      <c r="AP40">
        <v>4.8403079183686204</v>
      </c>
      <c r="AQ40">
        <v>4.6490898637373652</v>
      </c>
      <c r="AR40">
        <v>4.4364821977386804</v>
      </c>
      <c r="AS40">
        <v>4.1992405444123335</v>
      </c>
      <c r="AT40">
        <v>3.9329146280222185</v>
      </c>
      <c r="AU40">
        <v>3.6311098063194751</v>
      </c>
      <c r="AV40">
        <v>3.2840545640347618</v>
      </c>
      <c r="AW40">
        <v>2.875415561317336</v>
      </c>
      <c r="AX40">
        <v>2.3735962437087741</v>
      </c>
      <c r="AY40">
        <v>1.6978921501758566</v>
      </c>
      <c r="AZ40">
        <v>0.12098737882237742</v>
      </c>
    </row>
    <row r="41" spans="1:52" x14ac:dyDescent="0.25">
      <c r="A41">
        <v>4.0000000000000018</v>
      </c>
      <c r="B41">
        <v>0.12373770853488732</v>
      </c>
      <c r="C41">
        <v>1.7364833078183348</v>
      </c>
      <c r="D41">
        <v>2.4275439305469648</v>
      </c>
      <c r="E41">
        <v>2.9407693272802811</v>
      </c>
      <c r="F41">
        <v>3.3586981033458048</v>
      </c>
      <c r="G41">
        <v>3.7136394106998605</v>
      </c>
      <c r="H41">
        <v>4.0223019833756162</v>
      </c>
      <c r="I41">
        <v>4.2946807123362483</v>
      </c>
      <c r="J41">
        <v>4.5373128757998824</v>
      </c>
      <c r="K41">
        <v>4.7547503993910798</v>
      </c>
      <c r="L41">
        <v>4.9503141548051985</v>
      </c>
      <c r="M41">
        <v>5.1265109506893332</v>
      </c>
      <c r="N41">
        <v>5.2852798623164423</v>
      </c>
      <c r="O41">
        <v>5.4281488273024507</v>
      </c>
      <c r="P41">
        <v>5.5563422019574276</v>
      </c>
      <c r="Q41">
        <v>5.6708566309415289</v>
      </c>
      <c r="R41">
        <v>5.7725107837968581</v>
      </c>
      <c r="S41">
        <v>5.8619760560112848</v>
      </c>
      <c r="T41">
        <v>5.9398000875017685</v>
      </c>
      <c r="U41">
        <v>6.0064301553230326</v>
      </c>
      <c r="V41">
        <v>6.0622334116512651</v>
      </c>
      <c r="W41">
        <v>6.1075087652861093</v>
      </c>
      <c r="X41">
        <v>6.142491824301219</v>
      </c>
      <c r="Y41">
        <v>6.1673586895629651</v>
      </c>
      <c r="Z41">
        <v>6.1822311042589178</v>
      </c>
      <c r="AA41">
        <v>6.1871808092687752</v>
      </c>
      <c r="AB41">
        <v>6.1822313794342261</v>
      </c>
      <c r="AC41">
        <v>6.1673587287373444</v>
      </c>
      <c r="AD41">
        <v>6.1424911809685341</v>
      </c>
      <c r="AE41">
        <v>6.1075074882743552</v>
      </c>
      <c r="AF41">
        <v>6.0622318416551817</v>
      </c>
      <c r="AG41">
        <v>6.0064284790561544</v>
      </c>
      <c r="AH41">
        <v>5.9397983247838635</v>
      </c>
      <c r="AI41">
        <v>5.8619743882177762</v>
      </c>
      <c r="AJ41">
        <v>5.7725095136134374</v>
      </c>
      <c r="AK41">
        <v>5.6708557146061098</v>
      </c>
      <c r="AL41">
        <v>5.556341193294033</v>
      </c>
      <c r="AM41">
        <v>5.4281474796559959</v>
      </c>
      <c r="AN41">
        <v>5.2852783971909743</v>
      </c>
      <c r="AO41">
        <v>5.1265095065750472</v>
      </c>
      <c r="AP41">
        <v>4.9503124537439245</v>
      </c>
      <c r="AQ41">
        <v>4.7547482627083442</v>
      </c>
      <c r="AR41">
        <v>4.5373106987399838</v>
      </c>
      <c r="AS41">
        <v>4.2946792806520131</v>
      </c>
      <c r="AT41">
        <v>4.0223017278792996</v>
      </c>
      <c r="AU41">
        <v>3.7136395623907297</v>
      </c>
      <c r="AV41">
        <v>3.3586978565233281</v>
      </c>
      <c r="AW41">
        <v>2.9407698211386633</v>
      </c>
      <c r="AX41">
        <v>2.4275454355152801</v>
      </c>
      <c r="AY41">
        <v>1.7364826348574991</v>
      </c>
      <c r="AZ41">
        <v>0.12373670077102661</v>
      </c>
    </row>
    <row r="42" spans="1:52" x14ac:dyDescent="0.25">
      <c r="A42">
        <v>4.1000000000000014</v>
      </c>
      <c r="B42">
        <v>0.12648665814899648</v>
      </c>
      <c r="C42">
        <v>1.7750719783580984</v>
      </c>
      <c r="D42">
        <v>2.4814938147641326</v>
      </c>
      <c r="E42">
        <v>3.0061221761129668</v>
      </c>
      <c r="F42">
        <v>3.4333337143119556</v>
      </c>
      <c r="G42">
        <v>3.7961630985169679</v>
      </c>
      <c r="H42">
        <v>4.1116861105106715</v>
      </c>
      <c r="I42">
        <v>4.3901172606497756</v>
      </c>
      <c r="J42">
        <v>4.6381418318845311</v>
      </c>
      <c r="K42">
        <v>4.8604134479290853</v>
      </c>
      <c r="L42">
        <v>5.0603238835414386</v>
      </c>
      <c r="M42">
        <v>5.2404349023892163</v>
      </c>
      <c r="N42">
        <v>5.4027309688025769</v>
      </c>
      <c r="O42">
        <v>5.548775414012086</v>
      </c>
      <c r="P42">
        <v>5.6798189234820731</v>
      </c>
      <c r="Q42">
        <v>5.7968789138772241</v>
      </c>
      <c r="R42">
        <v>5.9007918188679049</v>
      </c>
      <c r="S42">
        <v>5.9922443500322906</v>
      </c>
      <c r="T42">
        <v>6.071796965079189</v>
      </c>
      <c r="U42">
        <v>6.1399074098616353</v>
      </c>
      <c r="V42">
        <v>6.1969511456022612</v>
      </c>
      <c r="W42">
        <v>6.243233378099089</v>
      </c>
      <c r="X42">
        <v>6.2789943645477706</v>
      </c>
      <c r="Y42">
        <v>6.3044138236252145</v>
      </c>
      <c r="Z42">
        <v>6.3196164864606157</v>
      </c>
      <c r="AA42">
        <v>6.3246762157675915</v>
      </c>
      <c r="AB42">
        <v>6.3196172517356448</v>
      </c>
      <c r="AC42">
        <v>6.3044145241272158</v>
      </c>
      <c r="AD42">
        <v>6.2789942095824456</v>
      </c>
      <c r="AE42">
        <v>6.2432323316742604</v>
      </c>
      <c r="AF42">
        <v>6.1969497146604109</v>
      </c>
      <c r="AG42">
        <v>6.139905928364275</v>
      </c>
      <c r="AH42">
        <v>6.0717953521625727</v>
      </c>
      <c r="AI42">
        <v>5.9922424986875997</v>
      </c>
      <c r="AJ42">
        <v>5.9007898481319305</v>
      </c>
      <c r="AK42">
        <v>5.7968769380973111</v>
      </c>
      <c r="AL42">
        <v>5.6798169453944727</v>
      </c>
      <c r="AM42">
        <v>5.5487736185303831</v>
      </c>
      <c r="AN42">
        <v>5.4027296932757576</v>
      </c>
      <c r="AO42">
        <v>5.2404340722135121</v>
      </c>
      <c r="AP42">
        <v>5.060322955721003</v>
      </c>
      <c r="AQ42">
        <v>4.8604121486259277</v>
      </c>
      <c r="AR42">
        <v>4.6381404573309402</v>
      </c>
      <c r="AS42">
        <v>4.3901161799518587</v>
      </c>
      <c r="AT42">
        <v>4.1116853016962072</v>
      </c>
      <c r="AU42">
        <v>3.7961620343294626</v>
      </c>
      <c r="AV42">
        <v>3.4333322642074755</v>
      </c>
      <c r="AW42">
        <v>3.0061216416992211</v>
      </c>
      <c r="AX42">
        <v>2.4814950657934727</v>
      </c>
      <c r="AY42">
        <v>1.7750715619710218</v>
      </c>
      <c r="AZ42">
        <v>0.1264854819486006</v>
      </c>
    </row>
    <row r="43" spans="1:52" x14ac:dyDescent="0.25">
      <c r="A43">
        <v>4.2000000000000011</v>
      </c>
      <c r="B43">
        <v>0.12923646011063719</v>
      </c>
      <c r="C43">
        <v>1.8136595177640082</v>
      </c>
      <c r="D43">
        <v>2.5354358565239603</v>
      </c>
      <c r="E43">
        <v>3.0714712175149912</v>
      </c>
      <c r="F43">
        <v>3.5079728209734777</v>
      </c>
      <c r="G43">
        <v>3.8786907018586469</v>
      </c>
      <c r="H43">
        <v>4.2010732975983389</v>
      </c>
      <c r="I43">
        <v>4.4855569915300446</v>
      </c>
      <c r="J43">
        <v>4.7389726017689648</v>
      </c>
      <c r="K43">
        <v>4.9660759043863711</v>
      </c>
      <c r="L43">
        <v>5.1703319649636059</v>
      </c>
      <c r="M43">
        <v>5.3543572923905511</v>
      </c>
      <c r="N43">
        <v>5.5201802108093485</v>
      </c>
      <c r="O43">
        <v>5.6693994591774253</v>
      </c>
      <c r="P43">
        <v>5.8032928041941361</v>
      </c>
      <c r="Q43">
        <v>5.9228984882482196</v>
      </c>
      <c r="R43">
        <v>6.0290707692717396</v>
      </c>
      <c r="S43">
        <v>6.1225123286656427</v>
      </c>
      <c r="T43">
        <v>6.2037965335543497</v>
      </c>
      <c r="U43">
        <v>6.2733902249861009</v>
      </c>
      <c r="V43">
        <v>6.3316754820101178</v>
      </c>
      <c r="W43">
        <v>6.3789636558056824</v>
      </c>
      <c r="X43">
        <v>6.4155011722333279</v>
      </c>
      <c r="Y43">
        <v>6.4414727697231386</v>
      </c>
      <c r="Z43">
        <v>6.4570059618612374</v>
      </c>
      <c r="AA43">
        <v>6.4621755144663551</v>
      </c>
      <c r="AB43">
        <v>6.4570059337888308</v>
      </c>
      <c r="AC43">
        <v>6.441472280698056</v>
      </c>
      <c r="AD43">
        <v>6.4154998461958881</v>
      </c>
      <c r="AE43">
        <v>6.3789615880387451</v>
      </c>
      <c r="AF43">
        <v>6.3316731260076438</v>
      </c>
      <c r="AG43">
        <v>6.2733879708593978</v>
      </c>
      <c r="AH43">
        <v>6.2037945422972429</v>
      </c>
      <c r="AI43">
        <v>6.1225106997115084</v>
      </c>
      <c r="AJ43">
        <v>6.0290695760370463</v>
      </c>
      <c r="AK43">
        <v>5.9228975725636532</v>
      </c>
      <c r="AL43">
        <v>5.8032918372540676</v>
      </c>
      <c r="AM43">
        <v>5.6693983505370236</v>
      </c>
      <c r="AN43">
        <v>5.5201791483882161</v>
      </c>
      <c r="AO43">
        <v>5.3543562690825999</v>
      </c>
      <c r="AP43">
        <v>5.1703307001166854</v>
      </c>
      <c r="AQ43">
        <v>4.9660743590224214</v>
      </c>
      <c r="AR43">
        <v>4.7389711844282427</v>
      </c>
      <c r="AS43">
        <v>4.4855563065178963</v>
      </c>
      <c r="AT43">
        <v>4.2010735991220161</v>
      </c>
      <c r="AU43">
        <v>3.8786910385141873</v>
      </c>
      <c r="AV43">
        <v>3.5079721913498032</v>
      </c>
      <c r="AW43">
        <v>3.0714709808556231</v>
      </c>
      <c r="AX43">
        <v>2.5354372384047781</v>
      </c>
      <c r="AY43">
        <v>1.8136592837724597</v>
      </c>
      <c r="AZ43">
        <v>0.12923518056448788</v>
      </c>
    </row>
    <row r="44" spans="1:52" x14ac:dyDescent="0.25">
      <c r="A44">
        <v>4.3000000000000007</v>
      </c>
      <c r="B44">
        <v>0.13198620666654945</v>
      </c>
      <c r="C44">
        <v>1.8522501710386809</v>
      </c>
      <c r="D44">
        <v>2.5893840073935963</v>
      </c>
      <c r="E44">
        <v>3.1368231257226133</v>
      </c>
      <c r="F44">
        <v>3.5826136419699384</v>
      </c>
      <c r="G44">
        <v>3.9612189012362702</v>
      </c>
      <c r="H44">
        <v>4.2904590503795985</v>
      </c>
      <c r="I44">
        <v>4.5809953743354983</v>
      </c>
      <c r="J44">
        <v>4.8398031410872857</v>
      </c>
      <c r="K44">
        <v>5.0717382213019144</v>
      </c>
      <c r="L44">
        <v>5.2803407439456986</v>
      </c>
      <c r="M44">
        <v>5.4682838922045596</v>
      </c>
      <c r="N44">
        <v>5.6376375950450246</v>
      </c>
      <c r="O44">
        <v>5.7900323754270779</v>
      </c>
      <c r="P44">
        <v>5.9267730568438246</v>
      </c>
      <c r="Q44">
        <v>6.0489217820217185</v>
      </c>
      <c r="R44">
        <v>6.1573522517229744</v>
      </c>
      <c r="S44">
        <v>6.2527815386225569</v>
      </c>
      <c r="T44">
        <v>6.3357941995338232</v>
      </c>
      <c r="U44">
        <v>6.406867329732238</v>
      </c>
      <c r="V44">
        <v>6.4663924767100553</v>
      </c>
      <c r="W44">
        <v>6.5146881868053574</v>
      </c>
      <c r="X44">
        <v>6.5520051685901217</v>
      </c>
      <c r="Y44">
        <v>6.5785307419756673</v>
      </c>
      <c r="Z44">
        <v>6.5943948256435334</v>
      </c>
      <c r="AA44">
        <v>6.5996744536259975</v>
      </c>
      <c r="AB44">
        <v>6.5943950531527964</v>
      </c>
      <c r="AC44">
        <v>6.5785305916715657</v>
      </c>
      <c r="AD44">
        <v>6.5520040717683035</v>
      </c>
      <c r="AE44">
        <v>6.5146861442452764</v>
      </c>
      <c r="AF44">
        <v>6.4663899148612849</v>
      </c>
      <c r="AG44">
        <v>6.4068645997692801</v>
      </c>
      <c r="AH44">
        <v>6.3357914355257261</v>
      </c>
      <c r="AI44">
        <v>6.2527789308371737</v>
      </c>
      <c r="AJ44">
        <v>6.1573501073793508</v>
      </c>
      <c r="AK44">
        <v>6.0489201985105101</v>
      </c>
      <c r="AL44">
        <v>5.9267718491294712</v>
      </c>
      <c r="AM44">
        <v>5.7900314798017369</v>
      </c>
      <c r="AN44">
        <v>5.6376371579337992</v>
      </c>
      <c r="AO44">
        <v>5.4682837368669084</v>
      </c>
      <c r="AP44">
        <v>5.2803402168149285</v>
      </c>
      <c r="AQ44">
        <v>5.0717368940005523</v>
      </c>
      <c r="AR44">
        <v>4.8398013172841479</v>
      </c>
      <c r="AS44">
        <v>4.5809936778467479</v>
      </c>
      <c r="AT44">
        <v>4.2904575695714913</v>
      </c>
      <c r="AU44">
        <v>3.9612170266529216</v>
      </c>
      <c r="AV44">
        <v>3.5826115773346965</v>
      </c>
      <c r="AW44">
        <v>3.1368224825215258</v>
      </c>
      <c r="AX44">
        <v>2.5893854395336695</v>
      </c>
      <c r="AY44">
        <v>1.8522499136880577</v>
      </c>
      <c r="AZ44">
        <v>0.13198494484172812</v>
      </c>
    </row>
    <row r="45" spans="1:52" x14ac:dyDescent="0.25">
      <c r="A45">
        <v>4.4000000000000004</v>
      </c>
      <c r="B45">
        <v>0.13473653601591062</v>
      </c>
      <c r="C45">
        <v>1.8908379819921415</v>
      </c>
      <c r="D45">
        <v>2.643333125804288</v>
      </c>
      <c r="E45">
        <v>3.2021811311878654</v>
      </c>
      <c r="F45">
        <v>3.65725507565159</v>
      </c>
      <c r="G45">
        <v>4.0437470084038072</v>
      </c>
      <c r="H45">
        <v>4.3798468266259336</v>
      </c>
      <c r="I45">
        <v>4.6764355837954072</v>
      </c>
      <c r="J45">
        <v>4.9406357097212181</v>
      </c>
      <c r="K45">
        <v>5.1774034804938012</v>
      </c>
      <c r="L45">
        <v>5.3903511297971995</v>
      </c>
      <c r="M45">
        <v>5.5822078918921143</v>
      </c>
      <c r="N45">
        <v>5.7550880567842277</v>
      </c>
      <c r="O45">
        <v>5.9106569974230174</v>
      </c>
      <c r="P45">
        <v>6.0502469883235745</v>
      </c>
      <c r="Q45">
        <v>6.1749417807942173</v>
      </c>
      <c r="R45">
        <v>6.2856324595476156</v>
      </c>
      <c r="S45">
        <v>6.3830508747670764</v>
      </c>
      <c r="T45">
        <v>6.4677941932491931</v>
      </c>
      <c r="U45">
        <v>6.5403494056146751</v>
      </c>
      <c r="V45">
        <v>6.6011153712657453</v>
      </c>
      <c r="W45">
        <v>6.6504166460838618</v>
      </c>
      <c r="X45">
        <v>6.6885096181237946</v>
      </c>
      <c r="Y45">
        <v>6.7155865290524179</v>
      </c>
      <c r="Z45">
        <v>6.7317804779781873</v>
      </c>
      <c r="AA45">
        <v>6.7371698347373563</v>
      </c>
      <c r="AB45">
        <v>6.7317803346841822</v>
      </c>
      <c r="AC45">
        <v>6.7155857286416287</v>
      </c>
      <c r="AD45">
        <v>6.688507744673986</v>
      </c>
      <c r="AE45">
        <v>6.6504138932677073</v>
      </c>
      <c r="AF45">
        <v>6.6011123762684845</v>
      </c>
      <c r="AG45">
        <v>6.5403466690863912</v>
      </c>
      <c r="AH45">
        <v>6.4677918192888306</v>
      </c>
      <c r="AI45">
        <v>6.3830488070590272</v>
      </c>
      <c r="AJ45">
        <v>6.2856306622101696</v>
      </c>
      <c r="AK45">
        <v>6.1749401037604299</v>
      </c>
      <c r="AL45">
        <v>6.0502451967943482</v>
      </c>
      <c r="AM45">
        <v>5.9106551215233125</v>
      </c>
      <c r="AN45">
        <v>5.7550863717535927</v>
      </c>
      <c r="AO45">
        <v>5.5822063997685127</v>
      </c>
      <c r="AP45">
        <v>5.3903495421635483</v>
      </c>
      <c r="AQ45">
        <v>5.1774018362673786</v>
      </c>
      <c r="AR45">
        <v>4.9406344216165223</v>
      </c>
      <c r="AS45">
        <v>4.6764349078552598</v>
      </c>
      <c r="AT45">
        <v>4.3798466737401824</v>
      </c>
      <c r="AU45">
        <v>4.0437468095764197</v>
      </c>
      <c r="AV45">
        <v>3.6572543571231106</v>
      </c>
      <c r="AW45">
        <v>3.2021809112748052</v>
      </c>
      <c r="AX45">
        <v>2.6433346548595282</v>
      </c>
      <c r="AY45">
        <v>1.8908380502018121</v>
      </c>
      <c r="AZ45">
        <v>0.13473553048703066</v>
      </c>
    </row>
    <row r="46" spans="1:52" x14ac:dyDescent="0.25">
      <c r="A46">
        <v>4.5</v>
      </c>
      <c r="B46">
        <v>0.1374849000074552</v>
      </c>
      <c r="C46">
        <v>1.9294268179241709</v>
      </c>
      <c r="D46">
        <v>2.6972801269739035</v>
      </c>
      <c r="E46">
        <v>3.2675320532447909</v>
      </c>
      <c r="F46">
        <v>3.7318970066089472</v>
      </c>
      <c r="G46">
        <v>4.126275710765074</v>
      </c>
      <c r="H46">
        <v>4.4692353377417193</v>
      </c>
      <c r="I46">
        <v>4.7718795062011763</v>
      </c>
      <c r="J46">
        <v>5.0414708409736786</v>
      </c>
      <c r="K46">
        <v>5.2830674713221377</v>
      </c>
      <c r="L46">
        <v>5.5003591135277397</v>
      </c>
      <c r="M46">
        <v>5.6961316002972779</v>
      </c>
      <c r="N46">
        <v>5.8725406784225944</v>
      </c>
      <c r="O46">
        <v>6.0312843327461954</v>
      </c>
      <c r="P46">
        <v>6.1737224720594499</v>
      </c>
      <c r="Q46">
        <v>6.30096232844196</v>
      </c>
      <c r="R46">
        <v>6.4139134491901775</v>
      </c>
      <c r="S46">
        <v>6.5133212542424515</v>
      </c>
      <c r="T46">
        <v>6.5997937625889715</v>
      </c>
      <c r="U46">
        <v>6.6738283079882024</v>
      </c>
      <c r="V46">
        <v>6.7358335121025057</v>
      </c>
      <c r="W46">
        <v>6.7861413702156703</v>
      </c>
      <c r="X46">
        <v>6.8250126603866672</v>
      </c>
      <c r="Y46">
        <v>6.852642347305534</v>
      </c>
      <c r="Z46">
        <v>6.8691662559671718</v>
      </c>
      <c r="AA46">
        <v>6.8746653791094587</v>
      </c>
      <c r="AB46">
        <v>6.8691664966595978</v>
      </c>
      <c r="AC46">
        <v>6.8526420909872874</v>
      </c>
      <c r="AD46">
        <v>6.8250113077379488</v>
      </c>
      <c r="AE46">
        <v>6.786139145292438</v>
      </c>
      <c r="AF46">
        <v>6.7358311717640227</v>
      </c>
      <c r="AG46">
        <v>6.6738263469157335</v>
      </c>
      <c r="AH46">
        <v>6.5997921325856135</v>
      </c>
      <c r="AI46">
        <v>6.5133197455698379</v>
      </c>
      <c r="AJ46">
        <v>6.4139119671325808</v>
      </c>
      <c r="AK46">
        <v>6.3009607466676396</v>
      </c>
      <c r="AL46">
        <v>6.1737206253454584</v>
      </c>
      <c r="AM46">
        <v>6.0312823222356595</v>
      </c>
      <c r="AN46">
        <v>5.8725388154203548</v>
      </c>
      <c r="AO46">
        <v>5.6961299354637802</v>
      </c>
      <c r="AP46">
        <v>5.5003574411986662</v>
      </c>
      <c r="AQ46">
        <v>5.283065786312271</v>
      </c>
      <c r="AR46">
        <v>5.0414693657648986</v>
      </c>
      <c r="AS46">
        <v>4.7718784537303796</v>
      </c>
      <c r="AT46">
        <v>4.4692345742723107</v>
      </c>
      <c r="AU46">
        <v>4.1262742817350864</v>
      </c>
      <c r="AV46">
        <v>3.7318944997367449</v>
      </c>
      <c r="AW46">
        <v>3.2675301453028913</v>
      </c>
      <c r="AX46">
        <v>2.6972803072616296</v>
      </c>
      <c r="AY46">
        <v>1.9294264012753946</v>
      </c>
      <c r="AZ46">
        <v>0.13748393556639255</v>
      </c>
    </row>
    <row r="47" spans="1:52" x14ac:dyDescent="0.25">
      <c r="A47">
        <v>4.5999999999999996</v>
      </c>
      <c r="B47">
        <v>0.14023650163677948</v>
      </c>
      <c r="C47">
        <v>1.9680199923443507</v>
      </c>
      <c r="D47">
        <v>2.7512252745888977</v>
      </c>
      <c r="E47">
        <v>3.3328834484325314</v>
      </c>
      <c r="F47">
        <v>3.8065346786695251</v>
      </c>
      <c r="G47">
        <v>4.2088022009131727</v>
      </c>
      <c r="H47">
        <v>4.5586200824812249</v>
      </c>
      <c r="I47">
        <v>4.8673148613020896</v>
      </c>
      <c r="J47">
        <v>5.1422998379001523</v>
      </c>
      <c r="K47">
        <v>5.3887334079222695</v>
      </c>
      <c r="L47">
        <v>5.6103747787831946</v>
      </c>
      <c r="M47">
        <v>5.8100638841891792</v>
      </c>
      <c r="N47">
        <v>5.9900006162858697</v>
      </c>
      <c r="O47">
        <v>6.1519181920748842</v>
      </c>
      <c r="P47">
        <v>6.2972039769103283</v>
      </c>
      <c r="Q47">
        <v>6.4269868372407153</v>
      </c>
      <c r="R47">
        <v>6.5421944050890701</v>
      </c>
      <c r="S47">
        <v>6.6435879689323416</v>
      </c>
      <c r="T47">
        <v>6.7317888315645753</v>
      </c>
      <c r="U47">
        <v>6.8073041457750891</v>
      </c>
      <c r="V47">
        <v>6.8705493455130178</v>
      </c>
      <c r="W47">
        <v>6.9218620004193232</v>
      </c>
      <c r="X47">
        <v>6.9615084324682357</v>
      </c>
      <c r="Y47">
        <v>6.9896886542864287</v>
      </c>
      <c r="Z47">
        <v>7.0065419250817085</v>
      </c>
      <c r="AA47">
        <v>7.0121508182671723</v>
      </c>
      <c r="AB47">
        <v>7.0065425120084228</v>
      </c>
      <c r="AC47">
        <v>6.9896891014153759</v>
      </c>
      <c r="AD47">
        <v>6.9615080617658576</v>
      </c>
      <c r="AE47">
        <v>6.9218608255524439</v>
      </c>
      <c r="AF47">
        <v>6.8705478712708246</v>
      </c>
      <c r="AG47">
        <v>6.8073026848781906</v>
      </c>
      <c r="AH47">
        <v>6.7317872617798695</v>
      </c>
      <c r="AI47">
        <v>6.6435861319023584</v>
      </c>
      <c r="AJ47">
        <v>6.5421924070596411</v>
      </c>
      <c r="AK47">
        <v>6.4269848103810663</v>
      </c>
      <c r="AL47">
        <v>6.2972018562884999</v>
      </c>
      <c r="AM47">
        <v>6.1519159571377093</v>
      </c>
      <c r="AN47">
        <v>5.9899984428827215</v>
      </c>
      <c r="AO47">
        <v>5.8100618073477319</v>
      </c>
      <c r="AP47">
        <v>5.6103725710131611</v>
      </c>
      <c r="AQ47">
        <v>5.3887310395482455</v>
      </c>
      <c r="AR47">
        <v>5.1422976801463101</v>
      </c>
      <c r="AS47">
        <v>4.8673132875210623</v>
      </c>
      <c r="AT47">
        <v>4.5586190364583743</v>
      </c>
      <c r="AU47">
        <v>4.2088011192914259</v>
      </c>
      <c r="AV47">
        <v>3.8065333502513781</v>
      </c>
      <c r="AW47">
        <v>3.3328829194233633</v>
      </c>
      <c r="AX47">
        <v>2.7512265524832209</v>
      </c>
      <c r="AY47">
        <v>1.9680197260116761</v>
      </c>
      <c r="AZ47">
        <v>0.14023536439894543</v>
      </c>
    </row>
    <row r="48" spans="1:52" x14ac:dyDescent="0.25">
      <c r="A48">
        <v>4.6999999999999993</v>
      </c>
      <c r="B48">
        <v>0.1429843283238324</v>
      </c>
      <c r="C48">
        <v>2.0066085024565909</v>
      </c>
      <c r="D48">
        <v>2.8051733507431131</v>
      </c>
      <c r="E48">
        <v>3.3982316724136568</v>
      </c>
      <c r="F48">
        <v>3.8811662870607178</v>
      </c>
      <c r="G48">
        <v>4.2913202622486581</v>
      </c>
      <c r="H48">
        <v>4.6480003898934665</v>
      </c>
      <c r="I48">
        <v>4.9627506437721527</v>
      </c>
      <c r="J48">
        <v>5.2431276083238663</v>
      </c>
      <c r="K48">
        <v>5.4943929212711691</v>
      </c>
      <c r="L48">
        <v>5.7203804102506712</v>
      </c>
      <c r="M48">
        <v>5.9239851903157899</v>
      </c>
      <c r="N48">
        <v>6.1074507037622876</v>
      </c>
      <c r="O48">
        <v>6.2725448618180613</v>
      </c>
      <c r="P48">
        <v>6.4206815863973699</v>
      </c>
      <c r="Q48">
        <v>6.5530106218295812</v>
      </c>
      <c r="R48">
        <v>6.6704777445046677</v>
      </c>
      <c r="S48">
        <v>6.7738601684518009</v>
      </c>
      <c r="T48">
        <v>6.8637917038654148</v>
      </c>
      <c r="U48">
        <v>6.9407886679072064</v>
      </c>
      <c r="V48">
        <v>7.0052741313123477</v>
      </c>
      <c r="W48">
        <v>7.0575929445184569</v>
      </c>
      <c r="X48">
        <v>7.0980176118538232</v>
      </c>
      <c r="Y48">
        <v>7.1267520869618437</v>
      </c>
      <c r="Z48">
        <v>7.1439374415588244</v>
      </c>
      <c r="AA48">
        <v>7.149656908892398</v>
      </c>
      <c r="AB48">
        <v>7.143937842715272</v>
      </c>
      <c r="AC48">
        <v>7.1267521889384975</v>
      </c>
      <c r="AD48">
        <v>7.0980167990795264</v>
      </c>
      <c r="AE48">
        <v>7.0575913106247388</v>
      </c>
      <c r="AF48">
        <v>7.0052722491195398</v>
      </c>
      <c r="AG48">
        <v>6.9407869195310647</v>
      </c>
      <c r="AH48">
        <v>6.8637900623444708</v>
      </c>
      <c r="AI48">
        <v>6.773858547242205</v>
      </c>
      <c r="AJ48">
        <v>6.6704762186796307</v>
      </c>
      <c r="AK48">
        <v>6.553009226413554</v>
      </c>
      <c r="AL48">
        <v>6.420680217841638</v>
      </c>
      <c r="AM48">
        <v>6.2725435153435711</v>
      </c>
      <c r="AN48">
        <v>6.1074494907509935</v>
      </c>
      <c r="AO48">
        <v>5.9239840094873619</v>
      </c>
      <c r="AP48">
        <v>5.7203789764767361</v>
      </c>
      <c r="AQ48">
        <v>5.4943911899464926</v>
      </c>
      <c r="AR48">
        <v>5.2431258685740243</v>
      </c>
      <c r="AS48">
        <v>4.962749353426716</v>
      </c>
      <c r="AT48">
        <v>4.6479998883966358</v>
      </c>
      <c r="AU48">
        <v>4.2913201002647279</v>
      </c>
      <c r="AV48">
        <v>3.8811657514078051</v>
      </c>
      <c r="AW48">
        <v>3.3982318484954241</v>
      </c>
      <c r="AX48">
        <v>2.8051755722574496</v>
      </c>
      <c r="AY48">
        <v>2.0066079160057146</v>
      </c>
      <c r="AZ48">
        <v>0.14298287710062998</v>
      </c>
    </row>
    <row r="49" spans="1:52" x14ac:dyDescent="0.25">
      <c r="A49">
        <v>4.7999999999999989</v>
      </c>
      <c r="B49">
        <v>0.14573537401272668</v>
      </c>
      <c r="C49">
        <v>2.0451932938113688</v>
      </c>
      <c r="D49">
        <v>2.8591179170646241</v>
      </c>
      <c r="E49">
        <v>3.4635887197985262</v>
      </c>
      <c r="F49">
        <v>3.9558147170650866</v>
      </c>
      <c r="G49">
        <v>4.3738557500504651</v>
      </c>
      <c r="H49">
        <v>4.7373896654749732</v>
      </c>
      <c r="I49">
        <v>5.0581885839917611</v>
      </c>
      <c r="J49">
        <v>5.3439562539621646</v>
      </c>
      <c r="K49">
        <v>5.6000533196953937</v>
      </c>
      <c r="L49">
        <v>5.8303864485557844</v>
      </c>
      <c r="M49">
        <v>6.0379069598195336</v>
      </c>
      <c r="N49">
        <v>6.2249013231790578</v>
      </c>
      <c r="O49">
        <v>6.3931704617703726</v>
      </c>
      <c r="P49">
        <v>6.5441552611188385</v>
      </c>
      <c r="Q49">
        <v>6.67902872612901</v>
      </c>
      <c r="R49">
        <v>6.7987557694761787</v>
      </c>
      <c r="S49">
        <v>6.9041279743490254</v>
      </c>
      <c r="T49">
        <v>6.9957900926744809</v>
      </c>
      <c r="U49">
        <v>7.0742680165976433</v>
      </c>
      <c r="V49">
        <v>7.1399935710954585</v>
      </c>
      <c r="W49">
        <v>7.1933186953076831</v>
      </c>
      <c r="X49">
        <v>7.2345208859069245</v>
      </c>
      <c r="Y49">
        <v>7.2638076412800263</v>
      </c>
      <c r="Z49">
        <v>7.2813228565363053</v>
      </c>
      <c r="AA49">
        <v>7.2871518487882891</v>
      </c>
      <c r="AB49">
        <v>7.2813228433645927</v>
      </c>
      <c r="AC49">
        <v>7.2638071433649838</v>
      </c>
      <c r="AD49">
        <v>7.2345195967616558</v>
      </c>
      <c r="AE49">
        <v>7.1933169144714846</v>
      </c>
      <c r="AF49">
        <v>7.1399918827451216</v>
      </c>
      <c r="AG49">
        <v>7.0742666795745404</v>
      </c>
      <c r="AH49">
        <v>6.9957889865144196</v>
      </c>
      <c r="AI49">
        <v>6.9041270569389024</v>
      </c>
      <c r="AJ49">
        <v>6.7987552011952275</v>
      </c>
      <c r="AK49">
        <v>6.6790284599805343</v>
      </c>
      <c r="AL49">
        <v>6.5441549281713982</v>
      </c>
      <c r="AM49">
        <v>6.3931698635209955</v>
      </c>
      <c r="AN49">
        <v>6.2249006208028046</v>
      </c>
      <c r="AO49">
        <v>6.0379061544178505</v>
      </c>
      <c r="AP49">
        <v>5.8303851412761842</v>
      </c>
      <c r="AQ49">
        <v>5.6000512044569781</v>
      </c>
      <c r="AR49">
        <v>5.3439534845188161</v>
      </c>
      <c r="AS49">
        <v>5.0581857112170772</v>
      </c>
      <c r="AT49">
        <v>4.7373873187347169</v>
      </c>
      <c r="AU49">
        <v>4.3738539170805177</v>
      </c>
      <c r="AV49">
        <v>3.9558129797946822</v>
      </c>
      <c r="AW49">
        <v>3.4635880819281892</v>
      </c>
      <c r="AX49">
        <v>2.8591198150178148</v>
      </c>
      <c r="AY49">
        <v>2.0451924140245485</v>
      </c>
      <c r="AZ49">
        <v>0.14573372079463079</v>
      </c>
    </row>
    <row r="50" spans="1:52" x14ac:dyDescent="0.25">
      <c r="A50">
        <v>4.8999999999999986</v>
      </c>
      <c r="B50">
        <v>0.14848431500461598</v>
      </c>
      <c r="C50">
        <v>2.0837830344176953</v>
      </c>
      <c r="D50">
        <v>2.9130616343621329</v>
      </c>
      <c r="E50">
        <v>3.5289341368576683</v>
      </c>
      <c r="F50">
        <v>4.030448024301247</v>
      </c>
      <c r="G50">
        <v>4.4563803746365309</v>
      </c>
      <c r="H50">
        <v>4.8267787214386324</v>
      </c>
      <c r="I50">
        <v>5.1536332775876668</v>
      </c>
      <c r="J50">
        <v>5.4447921474994176</v>
      </c>
      <c r="K50">
        <v>5.7057197021162054</v>
      </c>
      <c r="L50">
        <v>5.940397848762677</v>
      </c>
      <c r="M50">
        <v>6.1518329253113748</v>
      </c>
      <c r="N50">
        <v>6.3423539942514182</v>
      </c>
      <c r="O50">
        <v>6.5137967990222991</v>
      </c>
      <c r="P50">
        <v>6.6676301397152837</v>
      </c>
      <c r="Q50">
        <v>6.8050485061687249</v>
      </c>
      <c r="R50">
        <v>6.9270341658152592</v>
      </c>
      <c r="S50">
        <v>7.0343939138539895</v>
      </c>
      <c r="T50">
        <v>7.1277854542849468</v>
      </c>
      <c r="U50">
        <v>7.2077448003356261</v>
      </c>
      <c r="V50">
        <v>7.2747116859064684</v>
      </c>
      <c r="W50">
        <v>7.3290445913813906</v>
      </c>
      <c r="X50">
        <v>7.3710261030893518</v>
      </c>
      <c r="Y50">
        <v>7.4008671408936921</v>
      </c>
      <c r="Z50">
        <v>7.4187138888994379</v>
      </c>
      <c r="AA50">
        <v>7.424653288979604</v>
      </c>
      <c r="AB50">
        <v>7.418714138098446</v>
      </c>
      <c r="AC50">
        <v>7.4008669150475654</v>
      </c>
      <c r="AD50">
        <v>7.371024769527815</v>
      </c>
      <c r="AE50">
        <v>7.3290422636839514</v>
      </c>
      <c r="AF50">
        <v>7.2747089750621665</v>
      </c>
      <c r="AG50">
        <v>7.2077420868970945</v>
      </c>
      <c r="AH50">
        <v>7.1277826721387001</v>
      </c>
      <c r="AI50">
        <v>7.0343910065270387</v>
      </c>
      <c r="AJ50">
        <v>6.9270313806386872</v>
      </c>
      <c r="AK50">
        <v>6.8050460896937253</v>
      </c>
      <c r="AL50">
        <v>6.6676280842393378</v>
      </c>
      <c r="AM50">
        <v>6.5137951025190342</v>
      </c>
      <c r="AN50">
        <v>6.3423528041305035</v>
      </c>
      <c r="AO50">
        <v>6.1518321759590631</v>
      </c>
      <c r="AP50">
        <v>5.9403971453915378</v>
      </c>
      <c r="AQ50">
        <v>5.7057187404732046</v>
      </c>
      <c r="AR50">
        <v>5.4447909095414682</v>
      </c>
      <c r="AS50">
        <v>5.1536319768042071</v>
      </c>
      <c r="AT50">
        <v>4.8267776506925477</v>
      </c>
      <c r="AU50">
        <v>4.4563792390087862</v>
      </c>
      <c r="AV50">
        <v>4.0304466014339493</v>
      </c>
      <c r="AW50">
        <v>3.5289340122900068</v>
      </c>
      <c r="AX50">
        <v>2.9130636540468475</v>
      </c>
      <c r="AY50">
        <v>2.083782383374758</v>
      </c>
      <c r="AZ50">
        <v>0.14848276965338592</v>
      </c>
    </row>
    <row r="51" spans="1:52" x14ac:dyDescent="0.25">
      <c r="A51">
        <v>4.9999999999999982</v>
      </c>
      <c r="B51">
        <v>0.15123422130724457</v>
      </c>
      <c r="C51">
        <v>2.1223752474098445</v>
      </c>
      <c r="D51">
        <v>2.9670136674073948</v>
      </c>
      <c r="E51">
        <v>3.5942903532616306</v>
      </c>
      <c r="F51">
        <v>4.1050898212985896</v>
      </c>
      <c r="G51">
        <v>4.5389070868170158</v>
      </c>
      <c r="H51">
        <v>4.916162186806444</v>
      </c>
      <c r="I51">
        <v>5.2490691015702424</v>
      </c>
      <c r="J51">
        <v>5.5456198420970315</v>
      </c>
      <c r="K51">
        <v>5.8113792126886601</v>
      </c>
      <c r="L51">
        <v>6.0504043710307664</v>
      </c>
      <c r="M51">
        <v>6.2657579662157445</v>
      </c>
      <c r="N51">
        <v>6.4598109836739788</v>
      </c>
      <c r="O51">
        <v>6.6344318795951995</v>
      </c>
      <c r="P51">
        <v>6.7911163768094358</v>
      </c>
      <c r="Q51">
        <v>6.931081202674255</v>
      </c>
      <c r="R51">
        <v>7.0553262395648542</v>
      </c>
      <c r="S51">
        <v>7.1646721740850596</v>
      </c>
      <c r="T51">
        <v>7.2597889767718353</v>
      </c>
      <c r="U51">
        <v>7.3412244589741347</v>
      </c>
      <c r="V51">
        <v>7.409428494252003</v>
      </c>
      <c r="W51">
        <v>7.4647664307111414</v>
      </c>
      <c r="X51">
        <v>7.5075248485117605</v>
      </c>
      <c r="Y51">
        <v>7.5379176224346054</v>
      </c>
      <c r="Z51">
        <v>7.5560938548317864</v>
      </c>
      <c r="AA51">
        <v>7.5621428532821344</v>
      </c>
      <c r="AB51">
        <v>7.5560942959153499</v>
      </c>
      <c r="AC51">
        <v>7.5379177025754993</v>
      </c>
      <c r="AD51">
        <v>7.5075238601640368</v>
      </c>
      <c r="AE51">
        <v>7.4647644860227311</v>
      </c>
      <c r="AF51">
        <v>7.4094262507470496</v>
      </c>
      <c r="AG51">
        <v>7.3412222971882199</v>
      </c>
      <c r="AH51">
        <v>7.2597867466902759</v>
      </c>
      <c r="AI51">
        <v>7.1646697368736598</v>
      </c>
      <c r="AJ51">
        <v>7.0553238611787421</v>
      </c>
      <c r="AK51">
        <v>6.9310792079304475</v>
      </c>
      <c r="AL51">
        <v>6.7911147511918566</v>
      </c>
      <c r="AM51">
        <v>6.6344305007298736</v>
      </c>
      <c r="AN51">
        <v>6.4598099346510729</v>
      </c>
      <c r="AO51">
        <v>6.2657572937831816</v>
      </c>
      <c r="AP51">
        <v>6.0504037947091316</v>
      </c>
      <c r="AQ51">
        <v>5.8113783148215212</v>
      </c>
      <c r="AR51">
        <v>5.5456184561498922</v>
      </c>
      <c r="AS51">
        <v>5.2490676487958581</v>
      </c>
      <c r="AT51">
        <v>4.9161613278298635</v>
      </c>
      <c r="AU51">
        <v>4.5389065121043952</v>
      </c>
      <c r="AV51">
        <v>4.105088865670754</v>
      </c>
      <c r="AW51">
        <v>3.5942900037361634</v>
      </c>
      <c r="AX51">
        <v>2.9670148864452193</v>
      </c>
      <c r="AY51">
        <v>2.1223743085092308</v>
      </c>
      <c r="AZ51">
        <v>0.15123314592842516</v>
      </c>
    </row>
    <row r="52" spans="1:52" x14ac:dyDescent="0.25">
      <c r="A52">
        <v>5.0999999999999979</v>
      </c>
      <c r="B52">
        <v>0.15398377537823552</v>
      </c>
      <c r="C52">
        <v>2.1609644621252104</v>
      </c>
      <c r="D52">
        <v>3.0209614630354786</v>
      </c>
      <c r="E52">
        <v>3.6596460197986675</v>
      </c>
      <c r="F52">
        <v>4.1797325636641673</v>
      </c>
      <c r="G52">
        <v>4.6214357757166997</v>
      </c>
      <c r="H52">
        <v>5.0055489280509793</v>
      </c>
      <c r="I52">
        <v>5.3445067067013472</v>
      </c>
      <c r="J52">
        <v>5.6464477003432219</v>
      </c>
      <c r="K52">
        <v>5.9170384393735844</v>
      </c>
      <c r="L52">
        <v>6.1604084000311863</v>
      </c>
      <c r="M52">
        <v>6.3796756148990017</v>
      </c>
      <c r="N52">
        <v>6.5772556090951619</v>
      </c>
      <c r="O52">
        <v>6.7550518118493077</v>
      </c>
      <c r="P52">
        <v>6.9145866986301456</v>
      </c>
      <c r="Q52">
        <v>7.0570981676549742</v>
      </c>
      <c r="R52">
        <v>7.1836040482697641</v>
      </c>
      <c r="S52">
        <v>7.294940506500696</v>
      </c>
      <c r="T52">
        <v>7.3917898599959022</v>
      </c>
      <c r="U52">
        <v>7.4747087306410211</v>
      </c>
      <c r="V52">
        <v>7.5441535464064167</v>
      </c>
      <c r="W52">
        <v>7.6004960304332112</v>
      </c>
      <c r="X52">
        <v>7.6440295307777681</v>
      </c>
      <c r="Y52">
        <v>7.6749735445465381</v>
      </c>
      <c r="Z52">
        <v>7.6934800517742765</v>
      </c>
      <c r="AA52">
        <v>7.6996389048573981</v>
      </c>
      <c r="AB52">
        <v>7.6934798265538564</v>
      </c>
      <c r="AC52">
        <v>7.6749727040113171</v>
      </c>
      <c r="AD52">
        <v>7.644027744864589</v>
      </c>
      <c r="AE52">
        <v>7.600493434128607</v>
      </c>
      <c r="AF52">
        <v>7.5441506436076935</v>
      </c>
      <c r="AG52">
        <v>7.4747059493170589</v>
      </c>
      <c r="AH52">
        <v>7.3917873465803252</v>
      </c>
      <c r="AI52">
        <v>7.29493832744269</v>
      </c>
      <c r="AJ52">
        <v>7.1836023041839656</v>
      </c>
      <c r="AK52">
        <v>7.0570967840539911</v>
      </c>
      <c r="AL52">
        <v>6.9145854074445365</v>
      </c>
      <c r="AM52">
        <v>6.7550505471544318</v>
      </c>
      <c r="AN52">
        <v>6.5772546102895166</v>
      </c>
      <c r="AO52">
        <v>6.3796749339521961</v>
      </c>
      <c r="AP52">
        <v>6.160407686579771</v>
      </c>
      <c r="AQ52">
        <v>5.9170373901265085</v>
      </c>
      <c r="AR52">
        <v>5.6464463737557242</v>
      </c>
      <c r="AS52">
        <v>5.3445054107651035</v>
      </c>
      <c r="AT52">
        <v>5.0055478531749911</v>
      </c>
      <c r="AU52">
        <v>4.6214344655561668</v>
      </c>
      <c r="AV52">
        <v>4.1797306265547824</v>
      </c>
      <c r="AW52">
        <v>3.6596446544346284</v>
      </c>
      <c r="AX52">
        <v>3.0209620810432285</v>
      </c>
      <c r="AY52">
        <v>2.1609632273762895</v>
      </c>
      <c r="AZ52">
        <v>0.15398257907666232</v>
      </c>
    </row>
    <row r="53" spans="1:52" x14ac:dyDescent="0.25">
      <c r="A53">
        <v>5.1999999999999975</v>
      </c>
      <c r="B53">
        <v>0.15673397970642688</v>
      </c>
      <c r="C53">
        <v>2.1995529082556757</v>
      </c>
      <c r="D53">
        <v>3.0749087526645185</v>
      </c>
      <c r="E53">
        <v>3.7249966082716925</v>
      </c>
      <c r="F53">
        <v>4.2543687882731227</v>
      </c>
      <c r="G53">
        <v>4.7039606205954207</v>
      </c>
      <c r="H53">
        <v>5.0949341730844058</v>
      </c>
      <c r="I53">
        <v>5.4399466306281283</v>
      </c>
      <c r="J53">
        <v>5.7472825387467799</v>
      </c>
      <c r="K53">
        <v>6.0227082778320007</v>
      </c>
      <c r="L53">
        <v>6.2704258142083109</v>
      </c>
      <c r="M53">
        <v>6.4936088308752025</v>
      </c>
      <c r="N53">
        <v>6.6947161285069745</v>
      </c>
      <c r="O53">
        <v>6.8756853137888605</v>
      </c>
      <c r="P53">
        <v>7.0380666424457248</v>
      </c>
      <c r="Q53">
        <v>7.1831205783240293</v>
      </c>
      <c r="R53">
        <v>7.3118831541918112</v>
      </c>
      <c r="S53">
        <v>7.4252056945353351</v>
      </c>
      <c r="T53">
        <v>7.5237833980136255</v>
      </c>
      <c r="U53">
        <v>7.6081832157880322</v>
      </c>
      <c r="V53">
        <v>7.6788691934080973</v>
      </c>
      <c r="W53">
        <v>7.7362188111071379</v>
      </c>
      <c r="X53">
        <v>7.7805303816000047</v>
      </c>
      <c r="Y53">
        <v>7.8120276657027947</v>
      </c>
      <c r="Z53">
        <v>7.8308655077312341</v>
      </c>
      <c r="AA53">
        <v>7.8371349262288179</v>
      </c>
      <c r="AB53">
        <v>7.8308656870124951</v>
      </c>
      <c r="AC53">
        <v>7.8120272378359834</v>
      </c>
      <c r="AD53">
        <v>7.7805286814410755</v>
      </c>
      <c r="AE53">
        <v>7.7362160148975434</v>
      </c>
      <c r="AF53">
        <v>7.6788660384608276</v>
      </c>
      <c r="AG53">
        <v>7.6081802042298872</v>
      </c>
      <c r="AH53">
        <v>7.5237805467061927</v>
      </c>
      <c r="AI53">
        <v>7.4252029647249485</v>
      </c>
      <c r="AJ53">
        <v>7.3118806938894583</v>
      </c>
      <c r="AK53">
        <v>7.1831184232387884</v>
      </c>
      <c r="AL53">
        <v>7.0380646042035533</v>
      </c>
      <c r="AM53">
        <v>6.8756833969446216</v>
      </c>
      <c r="AN53">
        <v>6.6947146206930075</v>
      </c>
      <c r="AO53">
        <v>6.4936076836340293</v>
      </c>
      <c r="AP53">
        <v>6.2704244367894768</v>
      </c>
      <c r="AQ53">
        <v>6.0227063123955293</v>
      </c>
      <c r="AR53">
        <v>5.7472803461386643</v>
      </c>
      <c r="AS53">
        <v>5.4399447025799219</v>
      </c>
      <c r="AT53">
        <v>5.0949324688024253</v>
      </c>
      <c r="AU53">
        <v>4.7039586292561211</v>
      </c>
      <c r="AV53">
        <v>4.2543663072221447</v>
      </c>
      <c r="AW53">
        <v>3.724995074996158</v>
      </c>
      <c r="AX53">
        <v>3.0749096611525966</v>
      </c>
      <c r="AY53">
        <v>2.1995520530508688</v>
      </c>
      <c r="AZ53">
        <v>0.1567327963205026</v>
      </c>
    </row>
    <row r="54" spans="1:52" x14ac:dyDescent="0.25">
      <c r="A54">
        <v>5.2999999999999972</v>
      </c>
      <c r="B54">
        <v>0.1594843961022851</v>
      </c>
      <c r="C54">
        <v>2.238141592610281</v>
      </c>
      <c r="D54">
        <v>3.1288493402310569</v>
      </c>
      <c r="E54">
        <v>3.7903434076965943</v>
      </c>
      <c r="F54">
        <v>4.3290077930172659</v>
      </c>
      <c r="G54">
        <v>4.7864911637265584</v>
      </c>
      <c r="H54">
        <v>5.1843274274164628</v>
      </c>
      <c r="I54">
        <v>5.5353946999220547</v>
      </c>
      <c r="J54">
        <v>5.8481213462983916</v>
      </c>
      <c r="K54">
        <v>6.1283752114899093</v>
      </c>
      <c r="L54">
        <v>6.3804337779582143</v>
      </c>
      <c r="M54">
        <v>6.6075280971856145</v>
      </c>
      <c r="N54">
        <v>6.8121610183345949</v>
      </c>
      <c r="O54">
        <v>6.9963042670712117</v>
      </c>
      <c r="P54">
        <v>7.1615349468184775</v>
      </c>
      <c r="Q54">
        <v>7.309135332184761</v>
      </c>
      <c r="R54">
        <v>7.4401593003413415</v>
      </c>
      <c r="S54">
        <v>7.5554722856998611</v>
      </c>
      <c r="T54">
        <v>7.65578081226157</v>
      </c>
      <c r="U54">
        <v>7.7416619543231393</v>
      </c>
      <c r="V54">
        <v>7.8135889785992472</v>
      </c>
      <c r="W54">
        <v>7.8719463815278354</v>
      </c>
      <c r="X54">
        <v>7.917036665938725</v>
      </c>
      <c r="Y54">
        <v>7.9490864291108672</v>
      </c>
      <c r="Z54">
        <v>7.9682537510181959</v>
      </c>
      <c r="AA54">
        <v>7.9746328836607763</v>
      </c>
      <c r="AB54">
        <v>7.9682547809969009</v>
      </c>
      <c r="AC54">
        <v>7.949087134449579</v>
      </c>
      <c r="AD54">
        <v>7.9170358445131352</v>
      </c>
      <c r="AE54">
        <v>7.8719441780477171</v>
      </c>
      <c r="AF54">
        <v>7.8135864310091483</v>
      </c>
      <c r="AG54">
        <v>7.7416596774780642</v>
      </c>
      <c r="AH54">
        <v>7.6557785488047454</v>
      </c>
      <c r="AI54">
        <v>7.5554696456458306</v>
      </c>
      <c r="AJ54">
        <v>7.4401563969661364</v>
      </c>
      <c r="AK54">
        <v>7.3091325265441567</v>
      </c>
      <c r="AL54">
        <v>7.1615324414833346</v>
      </c>
      <c r="AM54">
        <v>6.9963022169631772</v>
      </c>
      <c r="AN54">
        <v>6.8121596119073224</v>
      </c>
      <c r="AO54">
        <v>6.6075272438392032</v>
      </c>
      <c r="AP54">
        <v>6.3804330929614501</v>
      </c>
      <c r="AQ54">
        <v>6.1283744979608601</v>
      </c>
      <c r="AR54">
        <v>5.8481208413298358</v>
      </c>
      <c r="AS54">
        <v>5.5353948059922224</v>
      </c>
      <c r="AT54">
        <v>5.184327939618437</v>
      </c>
      <c r="AU54">
        <v>4.7864909365474624</v>
      </c>
      <c r="AV54">
        <v>4.3290066668824085</v>
      </c>
      <c r="AW54">
        <v>3.7903431794098532</v>
      </c>
      <c r="AX54">
        <v>3.1288509370491897</v>
      </c>
      <c r="AY54">
        <v>2.2381412676792798</v>
      </c>
      <c r="AZ54">
        <v>0.15948302120811678</v>
      </c>
    </row>
    <row r="55" spans="1:52" x14ac:dyDescent="0.25">
      <c r="A55">
        <v>5.3999999999999968</v>
      </c>
      <c r="B55">
        <v>0.16223367772175337</v>
      </c>
      <c r="C55">
        <v>2.2767302734754122</v>
      </c>
      <c r="D55">
        <v>3.1827962638706948</v>
      </c>
      <c r="E55">
        <v>3.8556955602596705</v>
      </c>
      <c r="F55">
        <v>4.4036467250663778</v>
      </c>
      <c r="G55">
        <v>4.8690162698404542</v>
      </c>
      <c r="H55">
        <v>5.2737096779596895</v>
      </c>
      <c r="I55">
        <v>5.630828697879152</v>
      </c>
      <c r="J55">
        <v>5.9489475914190777</v>
      </c>
      <c r="K55">
        <v>6.2340352002813457</v>
      </c>
      <c r="L55">
        <v>6.4904419828082238</v>
      </c>
      <c r="M55">
        <v>6.7214542693110779</v>
      </c>
      <c r="N55">
        <v>6.9296177351760218</v>
      </c>
      <c r="O55">
        <v>7.1169372483375852</v>
      </c>
      <c r="P55">
        <v>7.2850164042962939</v>
      </c>
      <c r="Q55">
        <v>7.4351598538984023</v>
      </c>
      <c r="R55">
        <v>7.5684408130900298</v>
      </c>
      <c r="S55">
        <v>7.6857410527057297</v>
      </c>
      <c r="T55">
        <v>7.7877798500310682</v>
      </c>
      <c r="U55">
        <v>7.875143111108132</v>
      </c>
      <c r="V55">
        <v>7.9483103762685259</v>
      </c>
      <c r="W55">
        <v>8.0076724799853558</v>
      </c>
      <c r="X55">
        <v>8.0535391955332276</v>
      </c>
      <c r="Y55">
        <v>8.0861429491440866</v>
      </c>
      <c r="Z55">
        <v>8.1056435772478874</v>
      </c>
      <c r="AA55">
        <v>8.1121339413430711</v>
      </c>
      <c r="AB55">
        <v>8.1056441366997056</v>
      </c>
      <c r="AC55">
        <v>8.086143309797567</v>
      </c>
      <c r="AD55">
        <v>8.0535386743037645</v>
      </c>
      <c r="AE55">
        <v>8.0076711022778557</v>
      </c>
      <c r="AF55">
        <v>7.9483085828655797</v>
      </c>
      <c r="AG55">
        <v>7.8751410706165696</v>
      </c>
      <c r="AH55">
        <v>7.7877773896010911</v>
      </c>
      <c r="AI55">
        <v>7.6857381995376901</v>
      </c>
      <c r="AJ55">
        <v>7.5684379608589207</v>
      </c>
      <c r="AK55">
        <v>7.4351572541692477</v>
      </c>
      <c r="AL55">
        <v>7.285013923605729</v>
      </c>
      <c r="AM55">
        <v>7.1169348599040694</v>
      </c>
      <c r="AN55">
        <v>6.9296157693329992</v>
      </c>
      <c r="AO55">
        <v>6.7214528364116681</v>
      </c>
      <c r="AP55">
        <v>6.4904406256115044</v>
      </c>
      <c r="AQ55">
        <v>6.2340334734781031</v>
      </c>
      <c r="AR55">
        <v>5.9489456370052896</v>
      </c>
      <c r="AS55">
        <v>5.6308270928395432</v>
      </c>
      <c r="AT55">
        <v>5.2737086589507145</v>
      </c>
      <c r="AU55">
        <v>4.8690150985312144</v>
      </c>
      <c r="AV55">
        <v>4.4036452291559121</v>
      </c>
      <c r="AW55">
        <v>3.855695715767272</v>
      </c>
      <c r="AX55">
        <v>3.1827985934137697</v>
      </c>
      <c r="AY55">
        <v>2.2767306390568725</v>
      </c>
      <c r="AZ55">
        <v>0.1622324357395091</v>
      </c>
    </row>
    <row r="56" spans="1:52" x14ac:dyDescent="0.25">
      <c r="A56">
        <v>5.4999999999999964</v>
      </c>
      <c r="B56">
        <v>0.16498191136574936</v>
      </c>
      <c r="C56">
        <v>2.3153233054249673</v>
      </c>
      <c r="D56">
        <v>3.2367475145021323</v>
      </c>
      <c r="E56">
        <v>3.9210497085318217</v>
      </c>
      <c r="F56">
        <v>4.4782889876893757</v>
      </c>
      <c r="G56">
        <v>4.9515485475620729</v>
      </c>
      <c r="H56">
        <v>5.363101108196787</v>
      </c>
      <c r="I56">
        <v>5.7262707139533839</v>
      </c>
      <c r="J56">
        <v>6.0497792760301952</v>
      </c>
      <c r="K56">
        <v>6.3396978777112984</v>
      </c>
      <c r="L56">
        <v>6.6004505210846567</v>
      </c>
      <c r="M56">
        <v>6.8353789097047235</v>
      </c>
      <c r="N56">
        <v>7.0470721302102666</v>
      </c>
      <c r="O56">
        <v>7.2375688816425185</v>
      </c>
      <c r="P56">
        <v>7.4084986563758539</v>
      </c>
      <c r="Q56">
        <v>7.5611871860773627</v>
      </c>
      <c r="R56">
        <v>7.6967261348784142</v>
      </c>
      <c r="S56">
        <v>7.8160126846061084</v>
      </c>
      <c r="T56">
        <v>7.9197781362803088</v>
      </c>
      <c r="U56">
        <v>8.0086185987213288</v>
      </c>
      <c r="V56">
        <v>8.0830231716422531</v>
      </c>
      <c r="W56">
        <v>8.143390387514863</v>
      </c>
      <c r="X56">
        <v>8.1900344136575711</v>
      </c>
      <c r="Y56">
        <v>8.2231899493669864</v>
      </c>
      <c r="Z56">
        <v>8.2430195001706625</v>
      </c>
      <c r="AA56">
        <v>8.2496192220914804</v>
      </c>
      <c r="AB56">
        <v>8.2430207016018677</v>
      </c>
      <c r="AC56">
        <v>8.2231912788827177</v>
      </c>
      <c r="AD56">
        <v>8.1900347853320437</v>
      </c>
      <c r="AE56">
        <v>8.1433896179329714</v>
      </c>
      <c r="AF56">
        <v>8.0830217917200482</v>
      </c>
      <c r="AG56">
        <v>8.0086169969703143</v>
      </c>
      <c r="AH56">
        <v>7.9197762033724892</v>
      </c>
      <c r="AI56">
        <v>7.8160102505597546</v>
      </c>
      <c r="AJ56">
        <v>7.6967233523255665</v>
      </c>
      <c r="AK56">
        <v>7.5611843349655601</v>
      </c>
      <c r="AL56">
        <v>7.4084959085408464</v>
      </c>
      <c r="AM56">
        <v>7.2375664207724508</v>
      </c>
      <c r="AN56">
        <v>7.0470701226073249</v>
      </c>
      <c r="AO56">
        <v>6.8353771777711607</v>
      </c>
      <c r="AP56">
        <v>6.6004486604545933</v>
      </c>
      <c r="AQ56">
        <v>6.3396958160260759</v>
      </c>
      <c r="AR56">
        <v>6.0497773536352275</v>
      </c>
      <c r="AS56">
        <v>5.7262693095218387</v>
      </c>
      <c r="AT56">
        <v>5.3631002697508299</v>
      </c>
      <c r="AU56">
        <v>4.9515477092827078</v>
      </c>
      <c r="AV56">
        <v>4.4782877432977539</v>
      </c>
      <c r="AW56">
        <v>3.9210489102390196</v>
      </c>
      <c r="AX56">
        <v>3.2367481633288175</v>
      </c>
      <c r="AY56">
        <v>2.3153215117699331</v>
      </c>
      <c r="AZ56">
        <v>0.16498053604747931</v>
      </c>
    </row>
    <row r="57" spans="1:52" x14ac:dyDescent="0.25">
      <c r="A57">
        <v>5.5999999999999961</v>
      </c>
      <c r="B57">
        <v>0.16773428959941381</v>
      </c>
      <c r="C57">
        <v>2.3539084068946972</v>
      </c>
      <c r="D57">
        <v>3.2906874323758983</v>
      </c>
      <c r="E57">
        <v>3.9864021417671363</v>
      </c>
      <c r="F57">
        <v>4.5529314055754906</v>
      </c>
      <c r="G57">
        <v>5.0340749511283667</v>
      </c>
      <c r="H57">
        <v>5.4524851942696912</v>
      </c>
      <c r="I57">
        <v>5.8217085874112149</v>
      </c>
      <c r="J57">
        <v>6.1506081372027346</v>
      </c>
      <c r="K57">
        <v>6.4453574492005838</v>
      </c>
      <c r="L57">
        <v>6.7104573589064733</v>
      </c>
      <c r="M57">
        <v>6.9493035636562439</v>
      </c>
      <c r="N57">
        <v>7.1645247947844766</v>
      </c>
      <c r="O57">
        <v>7.3581942082926188</v>
      </c>
      <c r="P57">
        <v>7.5319718631748334</v>
      </c>
      <c r="Q57">
        <v>7.6872067678790534</v>
      </c>
      <c r="R57">
        <v>7.8250067019627707</v>
      </c>
      <c r="S57">
        <v>7.9462821096720653</v>
      </c>
      <c r="T57">
        <v>8.0517773082357724</v>
      </c>
      <c r="U57">
        <v>8.14209972303866</v>
      </c>
      <c r="V57">
        <v>8.2177462816094895</v>
      </c>
      <c r="W57">
        <v>8.27912083821119</v>
      </c>
      <c r="X57">
        <v>8.3265424466215308</v>
      </c>
      <c r="Y57">
        <v>8.3602504865480451</v>
      </c>
      <c r="Z57">
        <v>8.3804106057547472</v>
      </c>
      <c r="AA57">
        <v>8.3871201212055499</v>
      </c>
      <c r="AB57">
        <v>8.380410886038824</v>
      </c>
      <c r="AC57">
        <v>8.3602503136052668</v>
      </c>
      <c r="AD57">
        <v>8.326541170775041</v>
      </c>
      <c r="AE57">
        <v>8.2791185413068629</v>
      </c>
      <c r="AF57">
        <v>8.2177435317331593</v>
      </c>
      <c r="AG57">
        <v>8.1420968860417009</v>
      </c>
      <c r="AH57">
        <v>8.0517743634834673</v>
      </c>
      <c r="AI57">
        <v>7.9462790513441899</v>
      </c>
      <c r="AJ57">
        <v>7.8250037293124741</v>
      </c>
      <c r="AK57">
        <v>7.6872039932131875</v>
      </c>
      <c r="AL57">
        <v>7.5319692243871126</v>
      </c>
      <c r="AM57">
        <v>7.3581918250621765</v>
      </c>
      <c r="AN57">
        <v>7.1645229779993898</v>
      </c>
      <c r="AO57">
        <v>6.9493022911859885</v>
      </c>
      <c r="AP57">
        <v>6.7104562152542844</v>
      </c>
      <c r="AQ57">
        <v>6.4453561883449488</v>
      </c>
      <c r="AR57">
        <v>6.1506069075406575</v>
      </c>
      <c r="AS57">
        <v>5.8217078221823808</v>
      </c>
      <c r="AT57">
        <v>5.4524851902273808</v>
      </c>
      <c r="AU57">
        <v>5.0340748411137799</v>
      </c>
      <c r="AV57">
        <v>4.5529303279772995</v>
      </c>
      <c r="AW57">
        <v>3.986401802371172</v>
      </c>
      <c r="AX57">
        <v>3.2906886280139385</v>
      </c>
      <c r="AY57">
        <v>2.3539063480346343</v>
      </c>
      <c r="AZ57">
        <v>0.16773252599437172</v>
      </c>
    </row>
    <row r="58" spans="1:52" x14ac:dyDescent="0.25">
      <c r="A58">
        <v>5.6999999999999957</v>
      </c>
      <c r="B58">
        <v>0.17048377787949262</v>
      </c>
      <c r="C58">
        <v>2.3925023594192005</v>
      </c>
      <c r="D58">
        <v>3.3446367575266289</v>
      </c>
      <c r="E58">
        <v>4.0517511496844643</v>
      </c>
      <c r="F58">
        <v>4.6275638397567942</v>
      </c>
      <c r="G58">
        <v>5.1165972422971233</v>
      </c>
      <c r="H58">
        <v>5.541868921295924</v>
      </c>
      <c r="I58">
        <v>5.9171461145929625</v>
      </c>
      <c r="J58">
        <v>6.2514395597919528</v>
      </c>
      <c r="K58">
        <v>6.5510232611085915</v>
      </c>
      <c r="L58">
        <v>6.8204698692243229</v>
      </c>
      <c r="M58">
        <v>7.0632308983724057</v>
      </c>
      <c r="N58">
        <v>7.2819793383538869</v>
      </c>
      <c r="O58">
        <v>7.4788225474219221</v>
      </c>
      <c r="P58">
        <v>7.6554475659204479</v>
      </c>
      <c r="Q58">
        <v>7.8132262100342844</v>
      </c>
      <c r="R58">
        <v>7.9532855806582257</v>
      </c>
      <c r="S58">
        <v>8.0765509912630868</v>
      </c>
      <c r="T58">
        <v>8.1837775444081302</v>
      </c>
      <c r="U58">
        <v>8.275581756363799</v>
      </c>
      <c r="V58">
        <v>8.3524695067419454</v>
      </c>
      <c r="W58">
        <v>8.4148521941521199</v>
      </c>
      <c r="X58">
        <v>8.4630532614701899</v>
      </c>
      <c r="Y58">
        <v>8.4973143285467643</v>
      </c>
      <c r="Z58">
        <v>8.5178037566925457</v>
      </c>
      <c r="AA58">
        <v>8.5246223442726237</v>
      </c>
      <c r="AB58">
        <v>8.5178035973989594</v>
      </c>
      <c r="AC58">
        <v>8.4973131491208811</v>
      </c>
      <c r="AD58">
        <v>8.4630504125437884</v>
      </c>
      <c r="AE58">
        <v>8.4148481025733748</v>
      </c>
      <c r="AF58">
        <v>8.3524653184480666</v>
      </c>
      <c r="AG58">
        <v>8.2755782543431433</v>
      </c>
      <c r="AH58">
        <v>8.1837746749619136</v>
      </c>
      <c r="AI58">
        <v>8.076548384891959</v>
      </c>
      <c r="AJ58">
        <v>7.9532831237655301</v>
      </c>
      <c r="AK58">
        <v>7.8132239757666513</v>
      </c>
      <c r="AL58">
        <v>7.6554456117081191</v>
      </c>
      <c r="AM58">
        <v>7.4788210343608741</v>
      </c>
      <c r="AN58">
        <v>7.2819784371168419</v>
      </c>
      <c r="AO58">
        <v>7.0632303125090612</v>
      </c>
      <c r="AP58">
        <v>6.8204688884679641</v>
      </c>
      <c r="AQ58">
        <v>6.5510214492845034</v>
      </c>
      <c r="AR58">
        <v>6.251437007076194</v>
      </c>
      <c r="AS58">
        <v>5.9171433073367528</v>
      </c>
      <c r="AT58">
        <v>5.5418666279829845</v>
      </c>
      <c r="AU58">
        <v>5.1165956501951371</v>
      </c>
      <c r="AV58">
        <v>4.6275626032963055</v>
      </c>
      <c r="AW58">
        <v>4.051751529105136</v>
      </c>
      <c r="AX58">
        <v>3.3446397586723968</v>
      </c>
      <c r="AY58">
        <v>2.3925030123530795</v>
      </c>
      <c r="AZ58">
        <v>0.17048254477145874</v>
      </c>
    </row>
    <row r="59" spans="1:52" x14ac:dyDescent="0.25">
      <c r="A59">
        <v>5.7999999999999954</v>
      </c>
      <c r="B59">
        <v>0.17323315988072571</v>
      </c>
      <c r="C59">
        <v>2.4310914818801277</v>
      </c>
      <c r="D59">
        <v>3.3985896394836033</v>
      </c>
      <c r="E59">
        <v>4.1171088856449138</v>
      </c>
      <c r="F59">
        <v>4.7022075228901556</v>
      </c>
      <c r="G59">
        <v>5.1991255409769446</v>
      </c>
      <c r="H59">
        <v>5.6312540080234728</v>
      </c>
      <c r="I59">
        <v>6.0125842181458182</v>
      </c>
      <c r="J59">
        <v>6.3522704615193151</v>
      </c>
      <c r="K59">
        <v>6.6566864079868129</v>
      </c>
      <c r="L59">
        <v>6.9304786616486354</v>
      </c>
      <c r="M59">
        <v>7.1771554887166511</v>
      </c>
      <c r="N59">
        <v>7.3994335407021774</v>
      </c>
      <c r="O59">
        <v>7.5994535400163246</v>
      </c>
      <c r="P59">
        <v>7.7789287171619579</v>
      </c>
      <c r="Q59">
        <v>7.9392525490581516</v>
      </c>
      <c r="R59">
        <v>8.0815704984773049</v>
      </c>
      <c r="S59">
        <v>8.2068232582109246</v>
      </c>
      <c r="T59">
        <v>8.3157783704460879</v>
      </c>
      <c r="U59">
        <v>8.4090618526940926</v>
      </c>
      <c r="V59">
        <v>8.4871867805648762</v>
      </c>
      <c r="W59">
        <v>8.5505710112408124</v>
      </c>
      <c r="X59">
        <v>8.5995447288275386</v>
      </c>
      <c r="Y59">
        <v>8.6343554968492757</v>
      </c>
      <c r="Z59">
        <v>8.6551748514916209</v>
      </c>
      <c r="AA59">
        <v>8.6621039023893616</v>
      </c>
      <c r="AB59">
        <v>8.6551756830324642</v>
      </c>
      <c r="AC59">
        <v>8.6343559945809574</v>
      </c>
      <c r="AD59">
        <v>8.5995438371721171</v>
      </c>
      <c r="AE59">
        <v>8.5505687789277527</v>
      </c>
      <c r="AF59">
        <v>8.4871839532059123</v>
      </c>
      <c r="AG59">
        <v>8.4090587994382808</v>
      </c>
      <c r="AH59">
        <v>8.3157748632779889</v>
      </c>
      <c r="AI59">
        <v>8.2068192435069314</v>
      </c>
      <c r="AJ59">
        <v>8.0815665090069473</v>
      </c>
      <c r="AK59">
        <v>7.9392491094575668</v>
      </c>
      <c r="AL59">
        <v>7.7789258248904858</v>
      </c>
      <c r="AM59">
        <v>7.5994510831109876</v>
      </c>
      <c r="AN59">
        <v>7.399431736619265</v>
      </c>
      <c r="AO59">
        <v>7.1771544100636859</v>
      </c>
      <c r="AP59">
        <v>6.9304777140532465</v>
      </c>
      <c r="AQ59">
        <v>6.6566848188790875</v>
      </c>
      <c r="AR59">
        <v>6.3522682505951336</v>
      </c>
      <c r="AS59">
        <v>6.0125824153854825</v>
      </c>
      <c r="AT59">
        <v>5.6312532248367262</v>
      </c>
      <c r="AU59">
        <v>5.1991244311683582</v>
      </c>
      <c r="AV59">
        <v>4.7022052983312008</v>
      </c>
      <c r="AW59">
        <v>4.1171081484764001</v>
      </c>
      <c r="AX59">
        <v>3.3985913024706011</v>
      </c>
      <c r="AY59">
        <v>2.4310910828071628</v>
      </c>
      <c r="AZ59">
        <v>0.17323145791996597</v>
      </c>
    </row>
    <row r="60" spans="1:52" x14ac:dyDescent="0.25">
      <c r="A60">
        <v>5.899999999999995</v>
      </c>
      <c r="B60">
        <v>0.17598308525736051</v>
      </c>
      <c r="C60">
        <v>2.469675629002329</v>
      </c>
      <c r="D60">
        <v>3.4525243303079063</v>
      </c>
      <c r="E60">
        <v>4.1824541999846758</v>
      </c>
      <c r="F60">
        <v>4.7768481358927826</v>
      </c>
      <c r="G60">
        <v>5.2816584472609351</v>
      </c>
      <c r="H60">
        <v>5.720647784641578</v>
      </c>
      <c r="I60">
        <v>6.108028765504157</v>
      </c>
      <c r="J60">
        <v>6.4531023217970152</v>
      </c>
      <c r="K60">
        <v>6.7623469629866122</v>
      </c>
      <c r="L60">
        <v>7.0404843942791597</v>
      </c>
      <c r="M60">
        <v>7.2910768699898458</v>
      </c>
      <c r="N60">
        <v>7.5168832171917677</v>
      </c>
      <c r="O60">
        <v>7.7200787517738911</v>
      </c>
      <c r="P60">
        <v>7.9024037307767303</v>
      </c>
      <c r="Q60">
        <v>8.0652726565713646</v>
      </c>
      <c r="R60">
        <v>8.2098490446447574</v>
      </c>
      <c r="S60">
        <v>8.337089477154624</v>
      </c>
      <c r="T60">
        <v>8.4477743242378835</v>
      </c>
      <c r="U60">
        <v>8.5425397379721453</v>
      </c>
      <c r="V60">
        <v>8.6219074928070967</v>
      </c>
      <c r="W60">
        <v>8.6863024920391254</v>
      </c>
      <c r="X60">
        <v>8.7360591544249324</v>
      </c>
      <c r="Y60">
        <v>8.7714269237433697</v>
      </c>
      <c r="Z60">
        <v>8.7925788791004358</v>
      </c>
      <c r="AA60">
        <v>8.7996181526772297</v>
      </c>
      <c r="AB60">
        <v>8.7925789203129501</v>
      </c>
      <c r="AC60">
        <v>8.7714260839901197</v>
      </c>
      <c r="AD60">
        <v>8.7360566574277438</v>
      </c>
      <c r="AE60">
        <v>8.6862986072807988</v>
      </c>
      <c r="AF60">
        <v>8.6219032630306334</v>
      </c>
      <c r="AG60">
        <v>8.542535977434154</v>
      </c>
      <c r="AH60">
        <v>8.4477711606323407</v>
      </c>
      <c r="AI60">
        <v>8.3370868052268463</v>
      </c>
      <c r="AJ60">
        <v>8.2098469608697151</v>
      </c>
      <c r="AK60">
        <v>8.065271236498198</v>
      </c>
      <c r="AL60">
        <v>7.9024027796689857</v>
      </c>
      <c r="AM60">
        <v>7.7200780790710333</v>
      </c>
      <c r="AN60">
        <v>7.5168827896197161</v>
      </c>
      <c r="AO60">
        <v>7.2910764509580233</v>
      </c>
      <c r="AP60">
        <v>7.0404835719630112</v>
      </c>
      <c r="AQ60">
        <v>6.7623457868344357</v>
      </c>
      <c r="AR60">
        <v>6.4531012942027193</v>
      </c>
      <c r="AS60">
        <v>6.1080281442836091</v>
      </c>
      <c r="AT60">
        <v>5.7206473639117403</v>
      </c>
      <c r="AU60">
        <v>5.2816576252259555</v>
      </c>
      <c r="AV60">
        <v>4.7768464709556442</v>
      </c>
      <c r="AW60">
        <v>4.1824528977570061</v>
      </c>
      <c r="AX60">
        <v>3.4525253851010196</v>
      </c>
      <c r="AY60">
        <v>2.469674237594079</v>
      </c>
      <c r="AZ60">
        <v>0.17598141826712049</v>
      </c>
    </row>
    <row r="61" spans="1:52" x14ac:dyDescent="0.25">
      <c r="A61">
        <v>5.9999999999999947</v>
      </c>
      <c r="B61">
        <v>0.17873139618028716</v>
      </c>
      <c r="C61">
        <v>2.5082646469933003</v>
      </c>
      <c r="D61">
        <v>3.5064801075744807</v>
      </c>
      <c r="E61">
        <v>4.247813225054812</v>
      </c>
      <c r="F61">
        <v>4.8514872589356415</v>
      </c>
      <c r="G61">
        <v>5.3641798640656146</v>
      </c>
      <c r="H61">
        <v>5.8100266151339621</v>
      </c>
      <c r="I61">
        <v>6.2034621483302423</v>
      </c>
      <c r="J61">
        <v>6.5539324760490594</v>
      </c>
      <c r="K61">
        <v>6.8680132978069421</v>
      </c>
      <c r="L61">
        <v>7.1504973996478469</v>
      </c>
      <c r="M61">
        <v>7.405004119021644</v>
      </c>
      <c r="N61">
        <v>7.6343369285887324</v>
      </c>
      <c r="O61">
        <v>7.8407051612095895</v>
      </c>
      <c r="P61">
        <v>8.025876806181456</v>
      </c>
      <c r="Q61">
        <v>8.1912896652634952</v>
      </c>
      <c r="R61">
        <v>8.3381255302439143</v>
      </c>
      <c r="S61">
        <v>8.4673549344557983</v>
      </c>
      <c r="T61">
        <v>8.5797698970370515</v>
      </c>
      <c r="U61">
        <v>8.6760166690320055</v>
      </c>
      <c r="V61">
        <v>8.7566249848727704</v>
      </c>
      <c r="W61">
        <v>8.8220256989780488</v>
      </c>
      <c r="X61">
        <v>8.8725583098693992</v>
      </c>
      <c r="Y61">
        <v>8.9084769412516032</v>
      </c>
      <c r="Z61">
        <v>8.9299582239938502</v>
      </c>
      <c r="AA61">
        <v>8.9371071320312545</v>
      </c>
      <c r="AB61">
        <v>8.9299583334083366</v>
      </c>
      <c r="AC61">
        <v>8.9084762527898569</v>
      </c>
      <c r="AD61">
        <v>8.8725560729562556</v>
      </c>
      <c r="AE61">
        <v>8.8220222339426115</v>
      </c>
      <c r="AF61">
        <v>8.7566214338687463</v>
      </c>
      <c r="AG61">
        <v>8.6760139657007684</v>
      </c>
      <c r="AH61">
        <v>8.5797681897865736</v>
      </c>
      <c r="AI61">
        <v>8.4673539140781564</v>
      </c>
      <c r="AJ61">
        <v>8.3381249003682694</v>
      </c>
      <c r="AK61">
        <v>8.1912891669760288</v>
      </c>
      <c r="AL61">
        <v>8.0258762028718387</v>
      </c>
      <c r="AM61">
        <v>7.8407044392170295</v>
      </c>
      <c r="AN61">
        <v>7.6343361443288078</v>
      </c>
      <c r="AO61">
        <v>7.4050029363733003</v>
      </c>
      <c r="AP61">
        <v>7.150495340241406</v>
      </c>
      <c r="AQ61">
        <v>6.8680105146785717</v>
      </c>
      <c r="AR61">
        <v>6.5539297160414014</v>
      </c>
      <c r="AS61">
        <v>6.203460184558498</v>
      </c>
      <c r="AT61">
        <v>5.8100258086910985</v>
      </c>
      <c r="AU61">
        <v>5.364179367650161</v>
      </c>
      <c r="AV61">
        <v>4.8514860433889382</v>
      </c>
      <c r="AW61">
        <v>4.2478128641874537</v>
      </c>
      <c r="AX61">
        <v>3.5064817884315156</v>
      </c>
      <c r="AY61">
        <v>2.508263282965939</v>
      </c>
      <c r="AZ61">
        <v>0.17872955216718384</v>
      </c>
    </row>
    <row r="62" spans="1:52" x14ac:dyDescent="0.25">
      <c r="A62">
        <v>6.0999999999999943</v>
      </c>
      <c r="B62">
        <v>0.1814808377940087</v>
      </c>
      <c r="C62">
        <v>2.5468544379305853</v>
      </c>
      <c r="D62">
        <v>3.5604269141596037</v>
      </c>
      <c r="E62">
        <v>4.3131657886024666</v>
      </c>
      <c r="F62">
        <v>4.9261285137171438</v>
      </c>
      <c r="G62">
        <v>5.4467099042374612</v>
      </c>
      <c r="H62">
        <v>5.8994154169345014</v>
      </c>
      <c r="I62">
        <v>6.2989042868462715</v>
      </c>
      <c r="J62">
        <v>6.6547669876289026</v>
      </c>
      <c r="K62">
        <v>6.9736788511625472</v>
      </c>
      <c r="L62">
        <v>7.2605079221543996</v>
      </c>
      <c r="M62">
        <v>7.5189303615532008</v>
      </c>
      <c r="N62">
        <v>7.7517915663253021</v>
      </c>
      <c r="O62">
        <v>7.9613338553933737</v>
      </c>
      <c r="P62">
        <v>8.1493531788326159</v>
      </c>
      <c r="Q62">
        <v>8.3173104629593411</v>
      </c>
      <c r="R62">
        <v>8.4664055406725787</v>
      </c>
      <c r="S62">
        <v>8.597623302266161</v>
      </c>
      <c r="T62">
        <v>8.7117680199506964</v>
      </c>
      <c r="U62">
        <v>8.8094962452768897</v>
      </c>
      <c r="V62">
        <v>8.8913455973812709</v>
      </c>
      <c r="W62">
        <v>8.9577528433851796</v>
      </c>
      <c r="X62">
        <v>9.0090625112125142</v>
      </c>
      <c r="Y62">
        <v>9.0455331992854902</v>
      </c>
      <c r="Z62">
        <v>9.0673448012321369</v>
      </c>
      <c r="AA62">
        <v>9.0746038839503047</v>
      </c>
      <c r="AB62">
        <v>9.0673454224803081</v>
      </c>
      <c r="AC62">
        <v>9.0455333000002209</v>
      </c>
      <c r="AD62">
        <v>9.0090610320959001</v>
      </c>
      <c r="AE62">
        <v>8.9577498262336732</v>
      </c>
      <c r="AF62">
        <v>8.8913418889558766</v>
      </c>
      <c r="AG62">
        <v>8.8094924504324386</v>
      </c>
      <c r="AH62">
        <v>8.7117641131173613</v>
      </c>
      <c r="AI62">
        <v>8.5976191968693314</v>
      </c>
      <c r="AJ62">
        <v>8.4664015283002207</v>
      </c>
      <c r="AK62">
        <v>8.3173068811524313</v>
      </c>
      <c r="AL62">
        <v>8.1493500626576658</v>
      </c>
      <c r="AM62">
        <v>7.9613311710720129</v>
      </c>
      <c r="AN62">
        <v>7.7517893404091511</v>
      </c>
      <c r="AO62">
        <v>7.5189282994091808</v>
      </c>
      <c r="AP62">
        <v>7.2605054289314381</v>
      </c>
      <c r="AQ62">
        <v>6.9736757443715005</v>
      </c>
      <c r="AR62">
        <v>6.6547637942280415</v>
      </c>
      <c r="AS62">
        <v>6.2989018405285266</v>
      </c>
      <c r="AT62">
        <v>5.8994141972869185</v>
      </c>
      <c r="AU62">
        <v>5.4467092913646065</v>
      </c>
      <c r="AV62">
        <v>4.9261279619011535</v>
      </c>
      <c r="AW62">
        <v>4.3131668841262334</v>
      </c>
      <c r="AX62">
        <v>3.5604300210940014</v>
      </c>
      <c r="AY62">
        <v>2.5468544457693936</v>
      </c>
      <c r="AZ62">
        <v>0.18147924737199922</v>
      </c>
    </row>
    <row r="63" spans="1:52" x14ac:dyDescent="0.25">
      <c r="A63">
        <v>6.199999999999994</v>
      </c>
      <c r="B63">
        <v>0.18423078933150705</v>
      </c>
      <c r="C63">
        <v>2.5854396630874446</v>
      </c>
      <c r="D63">
        <v>3.6143675019555466</v>
      </c>
      <c r="E63">
        <v>4.3785094394576793</v>
      </c>
      <c r="F63">
        <v>5.0007596356613435</v>
      </c>
      <c r="G63">
        <v>5.5292303106254312</v>
      </c>
      <c r="H63">
        <v>5.9887992523109181</v>
      </c>
      <c r="I63">
        <v>6.3943449598872215</v>
      </c>
      <c r="J63">
        <v>6.755602042878821</v>
      </c>
      <c r="K63">
        <v>7.0793488902962967</v>
      </c>
      <c r="L63">
        <v>7.3705261978621328</v>
      </c>
      <c r="M63">
        <v>7.6328636151571398</v>
      </c>
      <c r="N63">
        <v>7.8692508544414945</v>
      </c>
      <c r="O63">
        <v>8.0819665437792914</v>
      </c>
      <c r="P63">
        <v>8.2728338455705313</v>
      </c>
      <c r="Q63">
        <v>8.4433347557916996</v>
      </c>
      <c r="R63">
        <v>8.5946874693080062</v>
      </c>
      <c r="S63">
        <v>8.7278926312328124</v>
      </c>
      <c r="T63">
        <v>8.8437666688168779</v>
      </c>
      <c r="U63">
        <v>8.9429754832016712</v>
      </c>
      <c r="V63">
        <v>9.026064818813067</v>
      </c>
      <c r="W63">
        <v>9.0934786020898386</v>
      </c>
      <c r="X63">
        <v>9.1455667486710048</v>
      </c>
      <c r="Y63">
        <v>9.1825912377963608</v>
      </c>
      <c r="Z63">
        <v>9.2047340540908777</v>
      </c>
      <c r="AA63">
        <v>9.2121031984127768</v>
      </c>
      <c r="AB63">
        <v>9.2047343180535659</v>
      </c>
      <c r="AC63">
        <v>9.1825908871380761</v>
      </c>
      <c r="AD63">
        <v>9.1455650094711132</v>
      </c>
      <c r="AE63">
        <v>9.0934756306518523</v>
      </c>
      <c r="AF63">
        <v>9.026061451317279</v>
      </c>
      <c r="AG63">
        <v>8.9429723357759734</v>
      </c>
      <c r="AH63">
        <v>8.8437637577629467</v>
      </c>
      <c r="AI63">
        <v>8.7278898008425614</v>
      </c>
      <c r="AJ63">
        <v>8.5946847390061549</v>
      </c>
      <c r="AK63">
        <v>8.4433320921043098</v>
      </c>
      <c r="AL63">
        <v>8.2728310604412094</v>
      </c>
      <c r="AM63">
        <v>8.0819637207564412</v>
      </c>
      <c r="AN63">
        <v>7.8692484293972731</v>
      </c>
      <c r="AO63">
        <v>7.6328617108096992</v>
      </c>
      <c r="AP63">
        <v>7.3705243572963752</v>
      </c>
      <c r="AQ63">
        <v>7.0793467393250733</v>
      </c>
      <c r="AR63">
        <v>6.7555998054775168</v>
      </c>
      <c r="AS63">
        <v>6.3943432825749671</v>
      </c>
      <c r="AT63">
        <v>5.9887984648434243</v>
      </c>
      <c r="AU63">
        <v>5.5292295888656238</v>
      </c>
      <c r="AV63">
        <v>5.000758431186898</v>
      </c>
      <c r="AW63">
        <v>4.3785097292160184</v>
      </c>
      <c r="AX63">
        <v>3.6143702715186117</v>
      </c>
      <c r="AY63">
        <v>2.5854396412428935</v>
      </c>
      <c r="AZ63">
        <v>0.18422936467691153</v>
      </c>
    </row>
    <row r="64" spans="1:52" x14ac:dyDescent="0.25">
      <c r="A64">
        <v>6.2999999999999936</v>
      </c>
      <c r="B64">
        <v>0.1869809669823097</v>
      </c>
      <c r="C64">
        <v>2.6240348105420535</v>
      </c>
      <c r="D64">
        <v>3.668320124577682</v>
      </c>
      <c r="E64">
        <v>4.4438655230008175</v>
      </c>
      <c r="F64">
        <v>5.0754026637580596</v>
      </c>
      <c r="G64">
        <v>5.6117618926306037</v>
      </c>
      <c r="H64">
        <v>6.0781877196158476</v>
      </c>
      <c r="I64">
        <v>6.4897817492469905</v>
      </c>
      <c r="J64">
        <v>6.8564276064010601</v>
      </c>
      <c r="K64">
        <v>7.1850049129770497</v>
      </c>
      <c r="L64">
        <v>7.4805272773956268</v>
      </c>
      <c r="M64">
        <v>7.7467810166215578</v>
      </c>
      <c r="N64">
        <v>7.9866995047059479</v>
      </c>
      <c r="O64">
        <v>8.2025940934423929</v>
      </c>
      <c r="P64">
        <v>8.3963134591145021</v>
      </c>
      <c r="Q64">
        <v>8.5693605467121721</v>
      </c>
      <c r="R64">
        <v>8.722971156766949</v>
      </c>
      <c r="S64">
        <v>8.858161406488712</v>
      </c>
      <c r="T64">
        <v>8.975761589599152</v>
      </c>
      <c r="U64">
        <v>9.0764489665562476</v>
      </c>
      <c r="V64">
        <v>9.1607774299655524</v>
      </c>
      <c r="W64">
        <v>9.2291968348393887</v>
      </c>
      <c r="X64">
        <v>9.2820622608950707</v>
      </c>
      <c r="Y64">
        <v>9.3196400296918256</v>
      </c>
      <c r="Z64">
        <v>9.3421145284265901</v>
      </c>
      <c r="AA64">
        <v>9.3495941834793292</v>
      </c>
      <c r="AB64">
        <v>9.3421145396748742</v>
      </c>
      <c r="AC64">
        <v>9.3196393226407235</v>
      </c>
      <c r="AD64">
        <v>9.2820602213750654</v>
      </c>
      <c r="AE64">
        <v>9.2291936828467129</v>
      </c>
      <c r="AF64">
        <v>9.1607740249404053</v>
      </c>
      <c r="AG64">
        <v>9.0764460307304358</v>
      </c>
      <c r="AH64">
        <v>8.9757593058025602</v>
      </c>
      <c r="AI64">
        <v>8.8581596728987062</v>
      </c>
      <c r="AJ64">
        <v>8.7229698755601852</v>
      </c>
      <c r="AK64">
        <v>8.5693595725747294</v>
      </c>
      <c r="AL64">
        <v>8.39631260983254</v>
      </c>
      <c r="AM64">
        <v>8.2025933692755046</v>
      </c>
      <c r="AN64">
        <v>7.9866989749267709</v>
      </c>
      <c r="AO64">
        <v>7.7467804198166306</v>
      </c>
      <c r="AP64">
        <v>7.4805261553245659</v>
      </c>
      <c r="AQ64">
        <v>7.1850031080616548</v>
      </c>
      <c r="AR64">
        <v>6.8564253189085935</v>
      </c>
      <c r="AS64">
        <v>6.4897796012031082</v>
      </c>
      <c r="AT64">
        <v>6.078186539098688</v>
      </c>
      <c r="AU64">
        <v>5.6117612253233169</v>
      </c>
      <c r="AV64">
        <v>5.0754016174618597</v>
      </c>
      <c r="AW64">
        <v>4.4438657725226332</v>
      </c>
      <c r="AX64">
        <v>3.6683223470618946</v>
      </c>
      <c r="AY64">
        <v>2.6240340080189233</v>
      </c>
      <c r="AZ64">
        <v>0.18697944218374274</v>
      </c>
    </row>
    <row r="65" spans="1:52" x14ac:dyDescent="0.25">
      <c r="A65">
        <v>6.3999999999999932</v>
      </c>
      <c r="B65">
        <v>0.18973150687697549</v>
      </c>
      <c r="C65">
        <v>2.6626292963001368</v>
      </c>
      <c r="D65">
        <v>3.7222653325026438</v>
      </c>
      <c r="E65">
        <v>4.5092154173957013</v>
      </c>
      <c r="F65">
        <v>5.150041753638952</v>
      </c>
      <c r="G65">
        <v>5.6942907039384174</v>
      </c>
      <c r="H65">
        <v>6.1675782095292053</v>
      </c>
      <c r="I65">
        <v>6.5852266891828402</v>
      </c>
      <c r="J65">
        <v>6.9572643488533359</v>
      </c>
      <c r="K65">
        <v>7.2906726378287647</v>
      </c>
      <c r="L65">
        <v>7.5905390510706452</v>
      </c>
      <c r="M65">
        <v>7.8607058580893181</v>
      </c>
      <c r="N65">
        <v>8.1041508593927158</v>
      </c>
      <c r="O65">
        <v>8.3232199640982216</v>
      </c>
      <c r="P65">
        <v>8.5197880695190591</v>
      </c>
      <c r="Q65">
        <v>8.6953799213150251</v>
      </c>
      <c r="R65">
        <v>8.8512509574942975</v>
      </c>
      <c r="S65">
        <v>8.9884330009860882</v>
      </c>
      <c r="T65">
        <v>9.1077665670457151</v>
      </c>
      <c r="U65">
        <v>9.2099360537082884</v>
      </c>
      <c r="V65">
        <v>9.2955029607187427</v>
      </c>
      <c r="W65">
        <v>9.364925474770061</v>
      </c>
      <c r="X65">
        <v>9.4185653894997596</v>
      </c>
      <c r="Y65">
        <v>9.4566931691089913</v>
      </c>
      <c r="Z65">
        <v>9.4794961109587064</v>
      </c>
      <c r="AA65">
        <v>9.4870851350899166</v>
      </c>
      <c r="AB65">
        <v>9.4794967894943198</v>
      </c>
      <c r="AC65">
        <v>9.4566935100526699</v>
      </c>
      <c r="AD65">
        <v>9.4185644729965325</v>
      </c>
      <c r="AE65">
        <v>9.3649234066957181</v>
      </c>
      <c r="AF65">
        <v>9.2955005959638797</v>
      </c>
      <c r="AG65">
        <v>9.2099340021652072</v>
      </c>
      <c r="AH65">
        <v>9.1077647677487388</v>
      </c>
      <c r="AI65">
        <v>8.9884311767846121</v>
      </c>
      <c r="AJ65">
        <v>8.8512490279341769</v>
      </c>
      <c r="AK65">
        <v>8.6953778640970629</v>
      </c>
      <c r="AL65">
        <v>8.5197858725126032</v>
      </c>
      <c r="AM65">
        <v>8.3232179349941156</v>
      </c>
      <c r="AN65">
        <v>8.1041494390263367</v>
      </c>
      <c r="AO65">
        <v>7.860704869101907</v>
      </c>
      <c r="AP65">
        <v>7.590537775597527</v>
      </c>
      <c r="AQ65">
        <v>7.2906708802583111</v>
      </c>
      <c r="AR65">
        <v>6.9572627401679306</v>
      </c>
      <c r="AS65">
        <v>6.5852257921712081</v>
      </c>
      <c r="AT65">
        <v>6.167577673659852</v>
      </c>
      <c r="AU65">
        <v>5.6942895012542651</v>
      </c>
      <c r="AV65">
        <v>5.1500399609963941</v>
      </c>
      <c r="AW65">
        <v>4.5092147527628459</v>
      </c>
      <c r="AX65">
        <v>3.7222669956248131</v>
      </c>
      <c r="AY65">
        <v>2.662629245458175</v>
      </c>
      <c r="AZ65">
        <v>0.18973003170126757</v>
      </c>
    </row>
    <row r="66" spans="1:52" x14ac:dyDescent="0.25">
      <c r="A66">
        <v>6.4999999999999929</v>
      </c>
      <c r="B66">
        <v>0.19248179924737957</v>
      </c>
      <c r="C66">
        <v>2.7012218275063802</v>
      </c>
      <c r="D66">
        <v>3.7762151128691368</v>
      </c>
      <c r="E66">
        <v>4.5745688851943482</v>
      </c>
      <c r="F66">
        <v>5.2246801999464196</v>
      </c>
      <c r="G66">
        <v>5.7768166287857969</v>
      </c>
      <c r="H66">
        <v>6.256966881115603</v>
      </c>
      <c r="I66">
        <v>6.6806721490621896</v>
      </c>
      <c r="J66">
        <v>7.0581020139081661</v>
      </c>
      <c r="K66">
        <v>7.3963400248060935</v>
      </c>
      <c r="L66">
        <v>7.7005514377429538</v>
      </c>
      <c r="M66">
        <v>7.9746343332708172</v>
      </c>
      <c r="N66">
        <v>8.2216061090669488</v>
      </c>
      <c r="O66">
        <v>8.4438459225662239</v>
      </c>
      <c r="P66">
        <v>8.6432593875258217</v>
      </c>
      <c r="Q66">
        <v>8.8213957931902467</v>
      </c>
      <c r="R66">
        <v>8.9795267089235153</v>
      </c>
      <c r="S66">
        <v>9.1186956600188456</v>
      </c>
      <c r="T66">
        <v>9.2397555479609981</v>
      </c>
      <c r="U66">
        <v>9.343404007051376</v>
      </c>
      <c r="V66">
        <v>9.4302130142265295</v>
      </c>
      <c r="W66">
        <v>9.5006464458700108</v>
      </c>
      <c r="X66">
        <v>9.5550686450114437</v>
      </c>
      <c r="Y66">
        <v>9.5937522018434134</v>
      </c>
      <c r="Z66">
        <v>9.6168870305952723</v>
      </c>
      <c r="AA66">
        <v>9.6245862931574564</v>
      </c>
      <c r="AB66">
        <v>9.6168873828940526</v>
      </c>
      <c r="AC66">
        <v>9.5937518858223907</v>
      </c>
      <c r="AD66">
        <v>9.5550668399114471</v>
      </c>
      <c r="AE66">
        <v>9.5006434790944922</v>
      </c>
      <c r="AF66">
        <v>9.4302099501878001</v>
      </c>
      <c r="AG66">
        <v>9.3434015433928916</v>
      </c>
      <c r="AH66">
        <v>9.2397536436250594</v>
      </c>
      <c r="AI66">
        <v>9.11869410124247</v>
      </c>
      <c r="AJ66">
        <v>8.9795255076947598</v>
      </c>
      <c r="AK66">
        <v>8.8213949075194051</v>
      </c>
      <c r="AL66">
        <v>8.643258588382098</v>
      </c>
      <c r="AM66">
        <v>8.4438452090829781</v>
      </c>
      <c r="AN66">
        <v>8.2216057017855384</v>
      </c>
      <c r="AO66">
        <v>7.9746339362824079</v>
      </c>
      <c r="AP66">
        <v>7.7005502085305242</v>
      </c>
      <c r="AQ66">
        <v>7.3963377246946234</v>
      </c>
      <c r="AR66">
        <v>7.0580995062937211</v>
      </c>
      <c r="AS66">
        <v>6.6806703345533212</v>
      </c>
      <c r="AT66">
        <v>6.2569655833506612</v>
      </c>
      <c r="AU66">
        <v>5.7768150631666559</v>
      </c>
      <c r="AV66">
        <v>5.2246786543006429</v>
      </c>
      <c r="AW66">
        <v>4.5745684072953754</v>
      </c>
      <c r="AX66">
        <v>3.7762162751407784</v>
      </c>
      <c r="AY66">
        <v>2.7012204134970572</v>
      </c>
      <c r="AZ66">
        <v>0.19248002540616571</v>
      </c>
    </row>
    <row r="67" spans="1:52" x14ac:dyDescent="0.25">
      <c r="A67">
        <v>6.5999999999999925</v>
      </c>
      <c r="B67">
        <v>0.19523012032275128</v>
      </c>
      <c r="C67">
        <v>2.7398005959801912</v>
      </c>
      <c r="D67">
        <v>3.8301586407691461</v>
      </c>
      <c r="E67">
        <v>4.6399242987792393</v>
      </c>
      <c r="F67">
        <v>5.2993255623468372</v>
      </c>
      <c r="G67">
        <v>5.8593455490760942</v>
      </c>
      <c r="H67">
        <v>6.3463494384489554</v>
      </c>
      <c r="I67">
        <v>6.7761055240260228</v>
      </c>
      <c r="J67">
        <v>7.1589282470631996</v>
      </c>
      <c r="K67">
        <v>7.5019991635067456</v>
      </c>
      <c r="L67">
        <v>7.8105564605820144</v>
      </c>
      <c r="M67">
        <v>8.0885553428361501</v>
      </c>
      <c r="N67">
        <v>8.3390570365584065</v>
      </c>
      <c r="O67">
        <v>8.5644736474949497</v>
      </c>
      <c r="P67">
        <v>8.766736853467652</v>
      </c>
      <c r="Q67">
        <v>8.947418626617047</v>
      </c>
      <c r="R67">
        <v>9.1078103934249128</v>
      </c>
      <c r="S67">
        <v>9.2489710153640718</v>
      </c>
      <c r="T67">
        <v>9.371763736216236</v>
      </c>
      <c r="U67">
        <v>9.4768938068561717</v>
      </c>
      <c r="V67">
        <v>9.5649407160372153</v>
      </c>
      <c r="W67">
        <v>9.636376144686583</v>
      </c>
      <c r="X67">
        <v>9.6915712455722272</v>
      </c>
      <c r="Y67">
        <v>9.7308035584433021</v>
      </c>
      <c r="Z67">
        <v>9.7542663002328354</v>
      </c>
      <c r="AA67">
        <v>9.7620746597249131</v>
      </c>
      <c r="AB67">
        <v>9.7542667015161051</v>
      </c>
      <c r="AC67">
        <v>9.7308032037098009</v>
      </c>
      <c r="AD67">
        <v>9.6915691292746295</v>
      </c>
      <c r="AE67">
        <v>9.6363724850929735</v>
      </c>
      <c r="AF67">
        <v>9.5649366042908284</v>
      </c>
      <c r="AG67">
        <v>9.4768900450769475</v>
      </c>
      <c r="AH67">
        <v>9.3717603594572267</v>
      </c>
      <c r="AI67">
        <v>9.2489678272875118</v>
      </c>
      <c r="AJ67">
        <v>9.1078074485821663</v>
      </c>
      <c r="AK67">
        <v>8.9474160652572863</v>
      </c>
      <c r="AL67">
        <v>8.7667347663748014</v>
      </c>
      <c r="AM67">
        <v>8.5644722949796499</v>
      </c>
      <c r="AN67">
        <v>8.3390566315486723</v>
      </c>
      <c r="AO67">
        <v>8.0885553961410501</v>
      </c>
      <c r="AP67">
        <v>7.8105560023578624</v>
      </c>
      <c r="AQ67">
        <v>7.5019978090590334</v>
      </c>
      <c r="AR67">
        <v>7.1589264500663683</v>
      </c>
      <c r="AS67">
        <v>6.7761038770920017</v>
      </c>
      <c r="AT67">
        <v>6.3463479856902305</v>
      </c>
      <c r="AU67">
        <v>5.8593434514662013</v>
      </c>
      <c r="AV67">
        <v>5.2993225559047321</v>
      </c>
      <c r="AW67">
        <v>4.6399225579244261</v>
      </c>
      <c r="AX67">
        <v>3.8301598690635319</v>
      </c>
      <c r="AY67">
        <v>2.7398005111939523</v>
      </c>
      <c r="AZ67">
        <v>0.19522852308973571</v>
      </c>
    </row>
    <row r="68" spans="1:52" x14ac:dyDescent="0.25">
      <c r="A68">
        <v>6.6999999999999922</v>
      </c>
      <c r="B68">
        <v>0.19798041927361126</v>
      </c>
      <c r="C68">
        <v>2.7784008917610459</v>
      </c>
      <c r="D68">
        <v>3.8841106388590458</v>
      </c>
      <c r="E68">
        <v>4.705275882542467</v>
      </c>
      <c r="F68">
        <v>5.3739634474867977</v>
      </c>
      <c r="G68">
        <v>5.9418720400559666</v>
      </c>
      <c r="H68">
        <v>6.4357343006523005</v>
      </c>
      <c r="I68">
        <v>6.8715400617354589</v>
      </c>
      <c r="J68">
        <v>7.2597519055640873</v>
      </c>
      <c r="K68">
        <v>7.6076542700648933</v>
      </c>
      <c r="L68">
        <v>7.920559131870534</v>
      </c>
      <c r="M68">
        <v>8.2024769354603269</v>
      </c>
      <c r="N68">
        <v>8.4565112304981866</v>
      </c>
      <c r="O68">
        <v>8.6851071543766363</v>
      </c>
      <c r="P68">
        <v>8.8902226102036614</v>
      </c>
      <c r="Q68">
        <v>9.0734505116229851</v>
      </c>
      <c r="R68">
        <v>9.2360997743115334</v>
      </c>
      <c r="S68">
        <v>9.3792451094435627</v>
      </c>
      <c r="T68">
        <v>9.5037640020936731</v>
      </c>
      <c r="U68">
        <v>9.6103729674895106</v>
      </c>
      <c r="V68">
        <v>9.6996593958374273</v>
      </c>
      <c r="W68">
        <v>9.7721008158231708</v>
      </c>
      <c r="X68">
        <v>9.8280734254856057</v>
      </c>
      <c r="Y68">
        <v>9.8678588814566641</v>
      </c>
      <c r="Z68">
        <v>9.8916528861720323</v>
      </c>
      <c r="AA68">
        <v>9.8995715604314114</v>
      </c>
      <c r="AB68">
        <v>9.8916531882627581</v>
      </c>
      <c r="AC68">
        <v>9.8678585078659662</v>
      </c>
      <c r="AD68">
        <v>9.8280716042012131</v>
      </c>
      <c r="AE68">
        <v>9.7720978742484768</v>
      </c>
      <c r="AF68">
        <v>9.6996562825690233</v>
      </c>
      <c r="AG68">
        <v>9.6103701172347833</v>
      </c>
      <c r="AH68">
        <v>9.5037610861094173</v>
      </c>
      <c r="AI68">
        <v>9.3792418734386001</v>
      </c>
      <c r="AJ68">
        <v>9.2360965770021277</v>
      </c>
      <c r="AK68">
        <v>9.0734477845180965</v>
      </c>
      <c r="AL68">
        <v>8.8902202755944906</v>
      </c>
      <c r="AM68">
        <v>8.6851049804314755</v>
      </c>
      <c r="AN68">
        <v>8.4565093289192674</v>
      </c>
      <c r="AO68">
        <v>8.2024754350163551</v>
      </c>
      <c r="AP68">
        <v>7.9205577129708757</v>
      </c>
      <c r="AQ68">
        <v>7.607652440181413</v>
      </c>
      <c r="AR68">
        <v>7.2597496035229874</v>
      </c>
      <c r="AS68">
        <v>6.8715378588505951</v>
      </c>
      <c r="AT68">
        <v>6.4357325728550618</v>
      </c>
      <c r="AU68">
        <v>5.9418700046280311</v>
      </c>
      <c r="AV68">
        <v>5.3739609204564873</v>
      </c>
      <c r="AW68">
        <v>4.7052744435664575</v>
      </c>
      <c r="AX68">
        <v>3.8841108878384665</v>
      </c>
      <c r="AY68">
        <v>2.7783992564422846</v>
      </c>
      <c r="AZ68">
        <v>0.19797895408221966</v>
      </c>
    </row>
    <row r="69" spans="1:52" x14ac:dyDescent="0.25">
      <c r="A69">
        <v>6.7999999999999918</v>
      </c>
      <c r="B69">
        <v>0.20073161079061841</v>
      </c>
      <c r="C69">
        <v>2.8169826521779715</v>
      </c>
      <c r="D69">
        <v>3.9380477690748861</v>
      </c>
      <c r="E69">
        <v>4.7706236931292825</v>
      </c>
      <c r="F69">
        <v>5.4486033722486127</v>
      </c>
      <c r="G69">
        <v>6.0244025240832419</v>
      </c>
      <c r="H69">
        <v>6.5251266226082913</v>
      </c>
      <c r="I69">
        <v>6.9669859416799165</v>
      </c>
      <c r="J69">
        <v>7.3605886772664313</v>
      </c>
      <c r="K69">
        <v>7.7133231893038809</v>
      </c>
      <c r="L69">
        <v>8.0305747969380157</v>
      </c>
      <c r="M69">
        <v>8.3164073274326089</v>
      </c>
      <c r="N69">
        <v>8.5739672033751084</v>
      </c>
      <c r="O69">
        <v>8.8057350674312218</v>
      </c>
      <c r="P69">
        <v>9.013697235782983</v>
      </c>
      <c r="Q69">
        <v>9.199468872469895</v>
      </c>
      <c r="R69">
        <v>9.3643765158644996</v>
      </c>
      <c r="S69">
        <v>9.5095094458083533</v>
      </c>
      <c r="T69">
        <v>9.6357577035121285</v>
      </c>
      <c r="U69">
        <v>9.7438482660389028</v>
      </c>
      <c r="V69">
        <v>9.8343764189033944</v>
      </c>
      <c r="W69">
        <v>9.9078255412525422</v>
      </c>
      <c r="X69">
        <v>9.9645768339110994</v>
      </c>
      <c r="Y69">
        <v>10.004916303025608</v>
      </c>
      <c r="Z69">
        <v>10.029042384996327</v>
      </c>
      <c r="AA69">
        <v>10.037071998674351</v>
      </c>
      <c r="AB69">
        <v>10.02904335651124</v>
      </c>
      <c r="AC69">
        <v>10.004917068431027</v>
      </c>
      <c r="AD69">
        <v>9.9645763111107062</v>
      </c>
      <c r="AE69">
        <v>9.9078237691478677</v>
      </c>
      <c r="AF69">
        <v>9.8343741888511609</v>
      </c>
      <c r="AG69">
        <v>9.7438460237868014</v>
      </c>
      <c r="AH69">
        <v>9.6357552420024319</v>
      </c>
      <c r="AI69">
        <v>9.509506619774271</v>
      </c>
      <c r="AJ69">
        <v>9.3643736917251434</v>
      </c>
      <c r="AK69">
        <v>9.1994664333654406</v>
      </c>
      <c r="AL69">
        <v>9.0136951232528908</v>
      </c>
      <c r="AM69">
        <v>8.8057331445562443</v>
      </c>
      <c r="AN69">
        <v>8.5739656051118338</v>
      </c>
      <c r="AO69">
        <v>8.3164060819314543</v>
      </c>
      <c r="AP69">
        <v>8.0305735549913067</v>
      </c>
      <c r="AQ69">
        <v>7.7133216482301039</v>
      </c>
      <c r="AR69">
        <v>7.3605869872566103</v>
      </c>
      <c r="AS69">
        <v>6.9669846728481843</v>
      </c>
      <c r="AT69">
        <v>6.5251260772207962</v>
      </c>
      <c r="AU69">
        <v>6.0244017401083862</v>
      </c>
      <c r="AV69">
        <v>5.4486014864415964</v>
      </c>
      <c r="AW69">
        <v>4.7706225133232874</v>
      </c>
      <c r="AX69">
        <v>3.9380491240237108</v>
      </c>
      <c r="AY69">
        <v>2.8169815637309723</v>
      </c>
      <c r="AZ69">
        <v>0.20072997418304406</v>
      </c>
    </row>
    <row r="70" spans="1:52" x14ac:dyDescent="0.25">
      <c r="A70">
        <v>6.8999999999999915</v>
      </c>
      <c r="B70">
        <v>0.2034811377030567</v>
      </c>
      <c r="C70">
        <v>2.8555805074444924</v>
      </c>
      <c r="D70">
        <v>3.9920036828624577</v>
      </c>
      <c r="E70">
        <v>4.8359795140116448</v>
      </c>
      <c r="F70">
        <v>5.5232378070560664</v>
      </c>
      <c r="G70">
        <v>6.1069221838912284</v>
      </c>
      <c r="H70">
        <v>6.6145062324699939</v>
      </c>
      <c r="I70">
        <v>7.0624188957097402</v>
      </c>
      <c r="J70">
        <v>7.4614149453341891</v>
      </c>
      <c r="K70">
        <v>7.81898338136455</v>
      </c>
      <c r="L70">
        <v>8.1405806457596483</v>
      </c>
      <c r="M70">
        <v>8.4303263770229702</v>
      </c>
      <c r="N70">
        <v>8.6914132204631738</v>
      </c>
      <c r="O70">
        <v>8.9263575758945777</v>
      </c>
      <c r="P70">
        <v>9.1371715713092225</v>
      </c>
      <c r="Q70">
        <v>9.3254905837396755</v>
      </c>
      <c r="R70">
        <v>9.4926593541073743</v>
      </c>
      <c r="S70">
        <v>9.6397829480189277</v>
      </c>
      <c r="T70">
        <v>9.7677630507181554</v>
      </c>
      <c r="U70">
        <v>9.8773348760606758</v>
      </c>
      <c r="V70">
        <v>9.9691011024842311</v>
      </c>
      <c r="W70">
        <v>10.043552752130932</v>
      </c>
      <c r="X70">
        <v>10.101077731981256</v>
      </c>
      <c r="Y70">
        <v>10.141966660313738</v>
      </c>
      <c r="Z70">
        <v>10.16642087793665</v>
      </c>
      <c r="AA70">
        <v>10.174559259288609</v>
      </c>
      <c r="AB70">
        <v>10.166420850651672</v>
      </c>
      <c r="AC70">
        <v>10.141965553791184</v>
      </c>
      <c r="AD70">
        <v>10.101074600734087</v>
      </c>
      <c r="AE70">
        <v>10.04354781705683</v>
      </c>
      <c r="AF70">
        <v>9.9690955830350223</v>
      </c>
      <c r="AG70">
        <v>9.8773298919430736</v>
      </c>
      <c r="AH70">
        <v>9.7677589247525578</v>
      </c>
      <c r="AI70">
        <v>9.6397795345894508</v>
      </c>
      <c r="AJ70">
        <v>9.4926565952231314</v>
      </c>
      <c r="AK70">
        <v>9.3254884831064402</v>
      </c>
      <c r="AL70">
        <v>9.1371699816058776</v>
      </c>
      <c r="AM70">
        <v>8.9263563404203641</v>
      </c>
      <c r="AN70">
        <v>8.6914122036029777</v>
      </c>
      <c r="AO70">
        <v>8.4303251281011384</v>
      </c>
      <c r="AP70">
        <v>8.1405785366459433</v>
      </c>
      <c r="AQ70">
        <v>7.8189803227226173</v>
      </c>
      <c r="AR70">
        <v>7.4614116127649934</v>
      </c>
      <c r="AS70">
        <v>7.062416400781375</v>
      </c>
      <c r="AT70">
        <v>6.6145053168241734</v>
      </c>
      <c r="AU70">
        <v>6.1069219280367983</v>
      </c>
      <c r="AV70">
        <v>5.5232372214442549</v>
      </c>
      <c r="AW70">
        <v>4.8359804110504845</v>
      </c>
      <c r="AX70">
        <v>3.9920062826655922</v>
      </c>
      <c r="AY70">
        <v>2.855578909564445</v>
      </c>
      <c r="AZ70">
        <v>0.20347914406109116</v>
      </c>
    </row>
    <row r="71" spans="1:52" x14ac:dyDescent="0.25">
      <c r="A71">
        <v>6.9999999999999911</v>
      </c>
      <c r="B71">
        <v>0.20622888597516759</v>
      </c>
      <c r="C71">
        <v>2.8941593311396003</v>
      </c>
      <c r="D71">
        <v>4.0459438288684604</v>
      </c>
      <c r="E71">
        <v>4.9013284314134236</v>
      </c>
      <c r="F71">
        <v>5.5978760773188521</v>
      </c>
      <c r="G71">
        <v>6.1894494634152908</v>
      </c>
      <c r="H71">
        <v>6.7038922925997868</v>
      </c>
      <c r="I71">
        <v>7.1578577337604941</v>
      </c>
      <c r="J71">
        <v>7.5622466467490703</v>
      </c>
      <c r="K71">
        <v>7.9246483026692687</v>
      </c>
      <c r="L71">
        <v>8.2505924730360398</v>
      </c>
      <c r="M71">
        <v>8.5442544419089472</v>
      </c>
      <c r="N71">
        <v>8.8088700686118866</v>
      </c>
      <c r="O71">
        <v>9.0469896980281881</v>
      </c>
      <c r="P71">
        <v>9.2606519392091791</v>
      </c>
      <c r="Q71">
        <v>9.4515136694481825</v>
      </c>
      <c r="R71">
        <v>9.6209388116824535</v>
      </c>
      <c r="S71">
        <v>9.7700494213166511</v>
      </c>
      <c r="T71">
        <v>9.8997600024583416</v>
      </c>
      <c r="U71">
        <v>10.010814076248508</v>
      </c>
      <c r="V71">
        <v>10.103820682198306</v>
      </c>
      <c r="W71">
        <v>10.179277616952763</v>
      </c>
      <c r="X71">
        <v>10.23757950987828</v>
      </c>
      <c r="Y71">
        <v>10.27902175329503</v>
      </c>
      <c r="Z71">
        <v>10.303807864617031</v>
      </c>
      <c r="AA71">
        <v>10.31205721008223</v>
      </c>
      <c r="AB71">
        <v>10.30380875491397</v>
      </c>
      <c r="AC71">
        <v>10.279022271097467</v>
      </c>
      <c r="AD71">
        <v>10.237578518416239</v>
      </c>
      <c r="AE71">
        <v>10.17927526401424</v>
      </c>
      <c r="AF71">
        <v>10.103818053331569</v>
      </c>
      <c r="AG71">
        <v>10.010811925342637</v>
      </c>
      <c r="AH71">
        <v>9.899758152620123</v>
      </c>
      <c r="AI71">
        <v>9.7700473513068324</v>
      </c>
      <c r="AJ71">
        <v>9.6209363863265516</v>
      </c>
      <c r="AK71">
        <v>9.4515111123899249</v>
      </c>
      <c r="AL71">
        <v>9.2606494580140826</v>
      </c>
      <c r="AM71">
        <v>9.0469874170664148</v>
      </c>
      <c r="AN71">
        <v>8.8088680489531619</v>
      </c>
      <c r="AO71">
        <v>8.5442525348523972</v>
      </c>
      <c r="AP71">
        <v>8.2505904313434293</v>
      </c>
      <c r="AQ71">
        <v>7.9246461535192765</v>
      </c>
      <c r="AR71">
        <v>7.5622447142397995</v>
      </c>
      <c r="AS71">
        <v>7.157856349492957</v>
      </c>
      <c r="AT71">
        <v>6.703891388556138</v>
      </c>
      <c r="AU71">
        <v>6.1894484111900239</v>
      </c>
      <c r="AV71">
        <v>5.5978750257390626</v>
      </c>
      <c r="AW71">
        <v>4.9013289462882401</v>
      </c>
      <c r="AX71">
        <v>4.0459464576243214</v>
      </c>
      <c r="AY71">
        <v>2.8941580650041683</v>
      </c>
      <c r="AZ71">
        <v>0.20622691253114978</v>
      </c>
    </row>
    <row r="72" spans="1:52" x14ac:dyDescent="0.25">
      <c r="A72">
        <v>7.0999999999999908</v>
      </c>
      <c r="B72">
        <v>0.20898186541471592</v>
      </c>
      <c r="C72">
        <v>2.9327585342907825</v>
      </c>
      <c r="D72">
        <v>4.0998959224401119</v>
      </c>
      <c r="E72">
        <v>4.9666839015020532</v>
      </c>
      <c r="F72">
        <v>5.6725201586870631</v>
      </c>
      <c r="G72">
        <v>6.271977115459574</v>
      </c>
      <c r="H72">
        <v>6.7932744260206768</v>
      </c>
      <c r="I72">
        <v>7.2532922864894269</v>
      </c>
      <c r="J72">
        <v>7.6630742920748576</v>
      </c>
      <c r="K72">
        <v>8.0303090468726896</v>
      </c>
      <c r="L72">
        <v>8.3606019386437822</v>
      </c>
      <c r="M72">
        <v>8.658183866401103</v>
      </c>
      <c r="N72">
        <v>8.9263308953509757</v>
      </c>
      <c r="O72">
        <v>9.1676254304603351</v>
      </c>
      <c r="P72">
        <v>9.3841340320519091</v>
      </c>
      <c r="Q72">
        <v>9.577537761246834</v>
      </c>
      <c r="R72">
        <v>9.749219932866227</v>
      </c>
      <c r="S72">
        <v>9.9003170102315199</v>
      </c>
      <c r="T72">
        <v>10.031754938477221</v>
      </c>
      <c r="U72">
        <v>10.144288158730008</v>
      </c>
      <c r="V72">
        <v>10.238535826389555</v>
      </c>
      <c r="W72">
        <v>10.315002667959641</v>
      </c>
      <c r="X72">
        <v>10.374086395572629</v>
      </c>
      <c r="Y72">
        <v>10.416083930763895</v>
      </c>
      <c r="Z72">
        <v>10.441201133327649</v>
      </c>
      <c r="AA72">
        <v>10.449560309860288</v>
      </c>
      <c r="AB72">
        <v>10.441201884963117</v>
      </c>
      <c r="AC72">
        <v>10.416084310454295</v>
      </c>
      <c r="AD72">
        <v>10.374085267398886</v>
      </c>
      <c r="AE72">
        <v>10.314999898918106</v>
      </c>
      <c r="AF72">
        <v>10.238532177006785</v>
      </c>
      <c r="AG72">
        <v>10.144284381722496</v>
      </c>
      <c r="AH72">
        <v>10.031751260373237</v>
      </c>
      <c r="AI72">
        <v>9.9003134099728136</v>
      </c>
      <c r="AJ72">
        <v>9.7492164717282055</v>
      </c>
      <c r="AK72">
        <v>9.5775344688821988</v>
      </c>
      <c r="AL72">
        <v>9.384130883684227</v>
      </c>
      <c r="AM72">
        <v>9.1676226638105653</v>
      </c>
      <c r="AN72">
        <v>8.9263288579702227</v>
      </c>
      <c r="AO72">
        <v>8.6581822911130821</v>
      </c>
      <c r="AP72">
        <v>8.3606000495591832</v>
      </c>
      <c r="AQ72">
        <v>8.0303067267937607</v>
      </c>
      <c r="AR72">
        <v>7.6630723689660387</v>
      </c>
      <c r="AS72">
        <v>7.2532913540975112</v>
      </c>
      <c r="AT72">
        <v>6.7932739951431724</v>
      </c>
      <c r="AU72">
        <v>6.2719760393970763</v>
      </c>
      <c r="AV72">
        <v>5.6725180405518749</v>
      </c>
      <c r="AW72">
        <v>4.9666825640867334</v>
      </c>
      <c r="AX72">
        <v>4.0998976157864639</v>
      </c>
      <c r="AY72">
        <v>2.9327578928597431</v>
      </c>
      <c r="AZ72">
        <v>0.20898008196551215</v>
      </c>
    </row>
    <row r="73" spans="1:52" x14ac:dyDescent="0.25">
      <c r="A73">
        <v>7.1999999999999904</v>
      </c>
      <c r="B73">
        <v>0.21172832675217651</v>
      </c>
      <c r="C73">
        <v>2.9713417302354905</v>
      </c>
      <c r="D73">
        <v>4.1538415439293193</v>
      </c>
      <c r="E73">
        <v>5.0320297157860638</v>
      </c>
      <c r="F73">
        <v>5.7471526107449122</v>
      </c>
      <c r="G73">
        <v>6.3545016628035924</v>
      </c>
      <c r="H73">
        <v>6.8826648489861455</v>
      </c>
      <c r="I73">
        <v>7.3487398277734144</v>
      </c>
      <c r="J73">
        <v>7.7639145424409488</v>
      </c>
      <c r="K73">
        <v>8.1359797433563941</v>
      </c>
      <c r="L73">
        <v>8.4706147788667536</v>
      </c>
      <c r="M73">
        <v>8.7721071452952391</v>
      </c>
      <c r="N73">
        <v>9.0437777446096401</v>
      </c>
      <c r="O73">
        <v>9.288244429498036</v>
      </c>
      <c r="P73">
        <v>9.5076019073578504</v>
      </c>
      <c r="Q73">
        <v>9.70355288563659</v>
      </c>
      <c r="R73">
        <v>9.8774966513472755</v>
      </c>
      <c r="S73">
        <v>10.030582975722099</v>
      </c>
      <c r="T73">
        <v>10.163750863872753</v>
      </c>
      <c r="U73">
        <v>10.277766292346541</v>
      </c>
      <c r="V73">
        <v>10.373256196186171</v>
      </c>
      <c r="W73">
        <v>10.450730236448216</v>
      </c>
      <c r="X73">
        <v>10.510590969545708</v>
      </c>
      <c r="Y73">
        <v>10.553140508236991</v>
      </c>
      <c r="Z73">
        <v>10.578588168016566</v>
      </c>
      <c r="AA73">
        <v>10.587057072783194</v>
      </c>
      <c r="AB73">
        <v>10.578587540146858</v>
      </c>
      <c r="AC73">
        <v>10.553138367314482</v>
      </c>
      <c r="AD73">
        <v>10.510586728343522</v>
      </c>
      <c r="AE73">
        <v>10.45072453999528</v>
      </c>
      <c r="AF73">
        <v>10.373250484872145</v>
      </c>
      <c r="AG73">
        <v>10.277761568100876</v>
      </c>
      <c r="AH73">
        <v>10.163747147545754</v>
      </c>
      <c r="AI73">
        <v>10.030579861573489</v>
      </c>
      <c r="AJ73">
        <v>9.8774938961856869</v>
      </c>
      <c r="AK73">
        <v>9.703550298455859</v>
      </c>
      <c r="AL73">
        <v>9.5075991666565542</v>
      </c>
      <c r="AM73">
        <v>9.2882413823467544</v>
      </c>
      <c r="AN73">
        <v>9.0437745637689595</v>
      </c>
      <c r="AO73">
        <v>8.7721039538162433</v>
      </c>
      <c r="AP73">
        <v>8.4706115012737229</v>
      </c>
      <c r="AQ73">
        <v>8.1359764592485284</v>
      </c>
      <c r="AR73">
        <v>7.7639116588685475</v>
      </c>
      <c r="AS73">
        <v>7.34873795387628</v>
      </c>
      <c r="AT73">
        <v>6.8826642218203684</v>
      </c>
      <c r="AU73">
        <v>6.3545011748396254</v>
      </c>
      <c r="AV73">
        <v>5.7471510733439777</v>
      </c>
      <c r="AW73">
        <v>5.0320286678702413</v>
      </c>
      <c r="AX73">
        <v>4.153842737547051</v>
      </c>
      <c r="AY73">
        <v>2.9713405618832631</v>
      </c>
      <c r="AZ73">
        <v>0.21172668977534675</v>
      </c>
    </row>
    <row r="74" spans="1:52" x14ac:dyDescent="0.25">
      <c r="A74">
        <v>7.2999999999999901</v>
      </c>
      <c r="B74">
        <v>0.21448037985937274</v>
      </c>
      <c r="C74">
        <v>3.0099353149664672</v>
      </c>
      <c r="D74">
        <v>4.2077843611163166</v>
      </c>
      <c r="E74">
        <v>5.097386421036969</v>
      </c>
      <c r="F74">
        <v>5.8217993030289463</v>
      </c>
      <c r="G74">
        <v>6.4370341757146852</v>
      </c>
      <c r="H74">
        <v>6.9720536344867865</v>
      </c>
      <c r="I74">
        <v>7.4441774066778175</v>
      </c>
      <c r="J74">
        <v>7.8647411498019686</v>
      </c>
      <c r="K74">
        <v>8.2416376570061196</v>
      </c>
      <c r="L74">
        <v>8.5806200008179463</v>
      </c>
      <c r="M74">
        <v>8.886031489706097</v>
      </c>
      <c r="N74">
        <v>9.1612339825626474</v>
      </c>
      <c r="O74">
        <v>9.4088763150769879</v>
      </c>
      <c r="P74">
        <v>9.6310807231740867</v>
      </c>
      <c r="Q74">
        <v>9.8295751361345562</v>
      </c>
      <c r="R74">
        <v>10.005778556960879</v>
      </c>
      <c r="S74">
        <v>10.160854027071425</v>
      </c>
      <c r="T74">
        <v>10.295750603526784</v>
      </c>
      <c r="U74">
        <v>10.411244542283889</v>
      </c>
      <c r="V74">
        <v>10.507973208149854</v>
      </c>
      <c r="W74">
        <v>10.586454049301658</v>
      </c>
      <c r="X74">
        <v>10.647093307787124</v>
      </c>
      <c r="Y74">
        <v>10.690194824482951</v>
      </c>
      <c r="Z74">
        <v>10.71597086183565</v>
      </c>
      <c r="AA74">
        <v>10.724548681076293</v>
      </c>
      <c r="AB74">
        <v>10.715970651156967</v>
      </c>
      <c r="AC74">
        <v>10.690193502885936</v>
      </c>
      <c r="AD74">
        <v>10.647090253263841</v>
      </c>
      <c r="AE74">
        <v>10.586449809452771</v>
      </c>
      <c r="AF74">
        <v>10.507969012709047</v>
      </c>
      <c r="AG74">
        <v>10.411241114811743</v>
      </c>
      <c r="AH74">
        <v>10.295747796862383</v>
      </c>
      <c r="AI74">
        <v>10.16085154863682</v>
      </c>
      <c r="AJ74">
        <v>10.005776512888234</v>
      </c>
      <c r="AK74">
        <v>9.8295736422549869</v>
      </c>
      <c r="AL74">
        <v>9.6310794768010872</v>
      </c>
      <c r="AM74">
        <v>9.4088749316982092</v>
      </c>
      <c r="AN74">
        <v>9.161232350519791</v>
      </c>
      <c r="AO74">
        <v>8.8860294719010948</v>
      </c>
      <c r="AP74">
        <v>8.5806173142004809</v>
      </c>
      <c r="AQ74">
        <v>8.2416343875869522</v>
      </c>
      <c r="AR74">
        <v>7.8647379312137637</v>
      </c>
      <c r="AS74">
        <v>7.4441749892228293</v>
      </c>
      <c r="AT74">
        <v>6.9720523186965169</v>
      </c>
      <c r="AU74">
        <v>6.4370332533090782</v>
      </c>
      <c r="AV74">
        <v>5.821798112143874</v>
      </c>
      <c r="AW74">
        <v>5.0973863280262908</v>
      </c>
      <c r="AX74">
        <v>4.2077862816977882</v>
      </c>
      <c r="AY74">
        <v>3.0099338119574481</v>
      </c>
      <c r="AZ74">
        <v>0.21447827279672499</v>
      </c>
    </row>
    <row r="75" spans="1:52" x14ac:dyDescent="0.25">
      <c r="A75">
        <v>7.3999999999999897</v>
      </c>
      <c r="B75">
        <v>0.21722805652174995</v>
      </c>
      <c r="C75">
        <v>3.0485178907660515</v>
      </c>
      <c r="D75">
        <v>4.2617331327236414</v>
      </c>
      <c r="E75">
        <v>5.162739737487799</v>
      </c>
      <c r="F75">
        <v>5.8964382733999159</v>
      </c>
      <c r="G75">
        <v>6.5195612547785773</v>
      </c>
      <c r="H75">
        <v>7.0614386206298994</v>
      </c>
      <c r="I75">
        <v>7.5396147236734361</v>
      </c>
      <c r="J75">
        <v>7.9655724044723417</v>
      </c>
      <c r="K75">
        <v>8.3473023927247727</v>
      </c>
      <c r="L75">
        <v>8.6906288828692411</v>
      </c>
      <c r="M75">
        <v>8.9999529020115911</v>
      </c>
      <c r="N75">
        <v>9.2786829366504247</v>
      </c>
      <c r="O75">
        <v>9.5295022527898343</v>
      </c>
      <c r="P75">
        <v>9.7545579796039679</v>
      </c>
      <c r="Q75">
        <v>9.9555985490529881</v>
      </c>
      <c r="R75">
        <v>10.134061701256829</v>
      </c>
      <c r="S75">
        <v>10.29112662488288</v>
      </c>
      <c r="T75">
        <v>10.427754563645646</v>
      </c>
      <c r="U75">
        <v>10.544730276323085</v>
      </c>
      <c r="V75">
        <v>10.642697832232333</v>
      </c>
      <c r="W75">
        <v>10.722181617930605</v>
      </c>
      <c r="X75">
        <v>10.783595318147345</v>
      </c>
      <c r="Y75">
        <v>10.827248732945771</v>
      </c>
      <c r="Z75">
        <v>10.853356554348256</v>
      </c>
      <c r="AA75">
        <v>10.862045526243488</v>
      </c>
      <c r="AB75">
        <v>10.853357296074062</v>
      </c>
      <c r="AC75">
        <v>10.827249197835107</v>
      </c>
      <c r="AD75">
        <v>10.783594567440719</v>
      </c>
      <c r="AE75">
        <v>10.722179693167412</v>
      </c>
      <c r="AF75">
        <v>10.642695466506922</v>
      </c>
      <c r="AG75">
        <v>10.544727966457376</v>
      </c>
      <c r="AH75">
        <v>10.427752275399412</v>
      </c>
      <c r="AI75">
        <v>10.291124276940151</v>
      </c>
      <c r="AJ75">
        <v>10.134059369845374</v>
      </c>
      <c r="AK75">
        <v>9.9555960817266129</v>
      </c>
      <c r="AL75">
        <v>9.7545550432623092</v>
      </c>
      <c r="AM75">
        <v>9.5294990299999309</v>
      </c>
      <c r="AN75">
        <v>9.2786800525093245</v>
      </c>
      <c r="AO75">
        <v>8.9999503644492727</v>
      </c>
      <c r="AP75">
        <v>8.69062608613031</v>
      </c>
      <c r="AQ75">
        <v>8.3472995161482491</v>
      </c>
      <c r="AR75">
        <v>7.9655705492389304</v>
      </c>
      <c r="AS75">
        <v>7.5396144097492925</v>
      </c>
      <c r="AT75">
        <v>7.0614393169910192</v>
      </c>
      <c r="AU75">
        <v>6.5195619380828305</v>
      </c>
      <c r="AV75">
        <v>5.8964379967977711</v>
      </c>
      <c r="AW75">
        <v>5.1627393994800697</v>
      </c>
      <c r="AX75">
        <v>4.2617344795248648</v>
      </c>
      <c r="AY75">
        <v>3.0485156061739751</v>
      </c>
      <c r="AZ75">
        <v>0.21722600776836293</v>
      </c>
    </row>
    <row r="76" spans="1:52" x14ac:dyDescent="0.25">
      <c r="A76">
        <v>7.4999999999999893</v>
      </c>
      <c r="B76">
        <v>0.21998033935892253</v>
      </c>
      <c r="C76">
        <v>3.0871142203294117</v>
      </c>
      <c r="D76">
        <v>4.3156752642459475</v>
      </c>
      <c r="E76">
        <v>5.2280839387910714</v>
      </c>
      <c r="F76">
        <v>5.9710743499808903</v>
      </c>
      <c r="G76">
        <v>6.6020884939992914</v>
      </c>
      <c r="H76">
        <v>7.1508314680535401</v>
      </c>
      <c r="I76">
        <v>7.6350638552101451</v>
      </c>
      <c r="J76">
        <v>8.0664105584965302</v>
      </c>
      <c r="K76">
        <v>8.4529695495475217</v>
      </c>
      <c r="L76">
        <v>8.8006414936744015</v>
      </c>
      <c r="M76">
        <v>9.1138802545240605</v>
      </c>
      <c r="N76">
        <v>9.3961369236851429</v>
      </c>
      <c r="O76">
        <v>9.6501310129515474</v>
      </c>
      <c r="P76">
        <v>9.8780366781859783</v>
      </c>
      <c r="Q76">
        <v>10.081621954356837</v>
      </c>
      <c r="R76">
        <v>10.262342103153109</v>
      </c>
      <c r="S76">
        <v>10.421393035399822</v>
      </c>
      <c r="T76">
        <v>10.559749408185246</v>
      </c>
      <c r="U76">
        <v>10.678205467522126</v>
      </c>
      <c r="V76">
        <v>10.777412962384723</v>
      </c>
      <c r="W76">
        <v>10.857903249549004</v>
      </c>
      <c r="X76">
        <v>10.920095311591497</v>
      </c>
      <c r="Y76">
        <v>10.964302150829202</v>
      </c>
      <c r="Z76">
        <v>10.990740694520586</v>
      </c>
      <c r="AA76">
        <v>10.999539630517429</v>
      </c>
      <c r="AB76">
        <v>10.990741423615029</v>
      </c>
      <c r="AC76">
        <v>10.964302461471803</v>
      </c>
      <c r="AD76">
        <v>10.920094199506314</v>
      </c>
      <c r="AE76">
        <v>10.857900877727145</v>
      </c>
      <c r="AF76">
        <v>10.777410241112035</v>
      </c>
      <c r="AG76">
        <v>10.678202888214114</v>
      </c>
      <c r="AH76">
        <v>10.559746724282103</v>
      </c>
      <c r="AI76">
        <v>10.421390017519165</v>
      </c>
      <c r="AJ76">
        <v>10.262338998169763</v>
      </c>
      <c r="AK76">
        <v>10.081618985474542</v>
      </c>
      <c r="AL76">
        <v>9.8780336968943327</v>
      </c>
      <c r="AM76">
        <v>9.6501280114697305</v>
      </c>
      <c r="AN76">
        <v>9.3961342814163977</v>
      </c>
      <c r="AO76">
        <v>9.1138780963971264</v>
      </c>
      <c r="AP76">
        <v>8.8006395106026005</v>
      </c>
      <c r="AQ76">
        <v>8.4529677128016978</v>
      </c>
      <c r="AR76">
        <v>8.0664092080484622</v>
      </c>
      <c r="AS76">
        <v>7.6350631546113226</v>
      </c>
      <c r="AT76">
        <v>7.1508311909338751</v>
      </c>
      <c r="AU76">
        <v>6.6020875981860572</v>
      </c>
      <c r="AV76">
        <v>5.9710721693942332</v>
      </c>
      <c r="AW76">
        <v>5.2280829655489907</v>
      </c>
      <c r="AX76">
        <v>4.3156773037429952</v>
      </c>
      <c r="AY76">
        <v>3.0871126832887645</v>
      </c>
      <c r="AZ76">
        <v>0.21997806261528255</v>
      </c>
    </row>
    <row r="77" spans="1:52" x14ac:dyDescent="0.25">
      <c r="A77">
        <v>7.599999999999989</v>
      </c>
      <c r="B77">
        <v>0.22273016657742065</v>
      </c>
      <c r="C77">
        <v>3.1256978570393565</v>
      </c>
      <c r="D77">
        <v>4.3696236075960257</v>
      </c>
      <c r="E77">
        <v>5.2934435125843109</v>
      </c>
      <c r="F77">
        <v>6.0457226669394988</v>
      </c>
      <c r="G77">
        <v>6.6846183215548489</v>
      </c>
      <c r="H77">
        <v>7.2402128355353614</v>
      </c>
      <c r="I77">
        <v>7.7304953084832455</v>
      </c>
      <c r="J77">
        <v>8.1672351205120766</v>
      </c>
      <c r="K77">
        <v>8.5586275274642283</v>
      </c>
      <c r="L77">
        <v>8.910646581868372</v>
      </c>
      <c r="M77">
        <v>9.2278024912894647</v>
      </c>
      <c r="N77">
        <v>9.5135874692693498</v>
      </c>
      <c r="O77">
        <v>9.7707539524233908</v>
      </c>
      <c r="P77">
        <v>10.001505965950606</v>
      </c>
      <c r="Q77">
        <v>10.207636271753842</v>
      </c>
      <c r="R77">
        <v>10.390617490088976</v>
      </c>
      <c r="S77">
        <v>10.551658409841046</v>
      </c>
      <c r="T77">
        <v>10.691745770157921</v>
      </c>
      <c r="U77">
        <v>10.811684968103002</v>
      </c>
      <c r="V77">
        <v>10.912136000310586</v>
      </c>
      <c r="W77">
        <v>10.993635561018833</v>
      </c>
      <c r="X77">
        <v>11.056606832932845</v>
      </c>
      <c r="Y77">
        <v>11.101366859856334</v>
      </c>
      <c r="Z77">
        <v>11.128135917527185</v>
      </c>
      <c r="AA77">
        <v>11.13704465668218</v>
      </c>
      <c r="AB77">
        <v>11.128136129405718</v>
      </c>
      <c r="AC77">
        <v>11.101366131062079</v>
      </c>
      <c r="AD77">
        <v>11.056604203008336</v>
      </c>
      <c r="AE77">
        <v>10.993631331512745</v>
      </c>
      <c r="AF77">
        <v>10.912131303290192</v>
      </c>
      <c r="AG77">
        <v>10.811680548934916</v>
      </c>
      <c r="AH77">
        <v>10.691741628656956</v>
      </c>
      <c r="AI77">
        <v>10.551654536767497</v>
      </c>
      <c r="AJ77">
        <v>10.390614296724527</v>
      </c>
      <c r="AK77">
        <v>10.207634052160799</v>
      </c>
      <c r="AL77">
        <v>10.001504549515063</v>
      </c>
      <c r="AM77">
        <v>9.7707532309410166</v>
      </c>
      <c r="AN77">
        <v>9.5135875537855235</v>
      </c>
      <c r="AO77">
        <v>9.2278029108621205</v>
      </c>
      <c r="AP77">
        <v>8.9106461977595277</v>
      </c>
      <c r="AQ77">
        <v>8.5586257303741338</v>
      </c>
      <c r="AR77">
        <v>8.167232282043523</v>
      </c>
      <c r="AS77">
        <v>7.7304920768155974</v>
      </c>
      <c r="AT77">
        <v>7.2402097890151209</v>
      </c>
      <c r="AU77">
        <v>6.6846155555007192</v>
      </c>
      <c r="AV77">
        <v>6.0457201348767207</v>
      </c>
      <c r="AW77">
        <v>5.293443222266748</v>
      </c>
      <c r="AX77">
        <v>4.3696265676592914</v>
      </c>
      <c r="AY77">
        <v>3.1256971325625651</v>
      </c>
      <c r="AZ77">
        <v>0.22272824427121754</v>
      </c>
    </row>
    <row r="78" spans="1:52" x14ac:dyDescent="0.25">
      <c r="A78">
        <v>7.6999999999999886</v>
      </c>
      <c r="B78">
        <v>0.22547759960209623</v>
      </c>
      <c r="C78">
        <v>3.164286639408274</v>
      </c>
      <c r="D78">
        <v>4.4235742071942816</v>
      </c>
      <c r="E78">
        <v>5.3587941309155767</v>
      </c>
      <c r="F78">
        <v>6.1203546143402736</v>
      </c>
      <c r="G78">
        <v>6.767139902948804</v>
      </c>
      <c r="H78">
        <v>7.3295983181081938</v>
      </c>
      <c r="I78">
        <v>7.8259368832727354</v>
      </c>
      <c r="J78">
        <v>8.2680698798306356</v>
      </c>
      <c r="K78">
        <v>8.6642946081063403</v>
      </c>
      <c r="L78">
        <v>9.0206594128029547</v>
      </c>
      <c r="M78">
        <v>9.3417307554714863</v>
      </c>
      <c r="N78">
        <v>9.6310453691703444</v>
      </c>
      <c r="O78">
        <v>9.891389605210879</v>
      </c>
      <c r="P78">
        <v>10.124992072860266</v>
      </c>
      <c r="Q78">
        <v>10.33366583163448</v>
      </c>
      <c r="R78">
        <v>10.518903122726375</v>
      </c>
      <c r="S78">
        <v>10.681930068344625</v>
      </c>
      <c r="T78">
        <v>10.823745690695318</v>
      </c>
      <c r="U78">
        <v>10.94516344202119</v>
      </c>
      <c r="V78">
        <v>11.046850480243233</v>
      </c>
      <c r="W78">
        <v>11.129351618129292</v>
      </c>
      <c r="X78">
        <v>11.193097909479185</v>
      </c>
      <c r="Y78">
        <v>11.238411490331039</v>
      </c>
      <c r="Z78">
        <v>11.265513775418569</v>
      </c>
      <c r="AA78">
        <v>11.274534068043856</v>
      </c>
      <c r="AB78">
        <v>11.265514437522231</v>
      </c>
      <c r="AC78">
        <v>11.2384115111953</v>
      </c>
      <c r="AD78">
        <v>11.193096078020623</v>
      </c>
      <c r="AE78">
        <v>11.129348015712379</v>
      </c>
      <c r="AF78">
        <v>11.046846179769913</v>
      </c>
      <c r="AG78">
        <v>10.945159265811377</v>
      </c>
      <c r="AH78">
        <v>10.823741683265418</v>
      </c>
      <c r="AI78">
        <v>10.681926162441481</v>
      </c>
      <c r="AJ78">
        <v>10.518899717132976</v>
      </c>
      <c r="AK78">
        <v>10.333663342842787</v>
      </c>
      <c r="AL78">
        <v>10.12499034098753</v>
      </c>
      <c r="AM78">
        <v>9.8913881855922003</v>
      </c>
      <c r="AN78">
        <v>9.6310440542501947</v>
      </c>
      <c r="AO78">
        <v>9.3417293675157929</v>
      </c>
      <c r="AP78">
        <v>9.0206574550167993</v>
      </c>
      <c r="AQ78">
        <v>8.6642916761754343</v>
      </c>
      <c r="AR78">
        <v>8.2680664421115004</v>
      </c>
      <c r="AS78">
        <v>7.8259342886922791</v>
      </c>
      <c r="AT78">
        <v>7.3295972441311843</v>
      </c>
      <c r="AU78">
        <v>6.7671391720256864</v>
      </c>
      <c r="AV78">
        <v>6.1203536835059067</v>
      </c>
      <c r="AW78">
        <v>5.3587950772102566</v>
      </c>
      <c r="AX78">
        <v>4.4235775015428995</v>
      </c>
      <c r="AY78">
        <v>3.1642862326830796</v>
      </c>
      <c r="AZ78">
        <v>0.22547572281342829</v>
      </c>
    </row>
    <row r="79" spans="1:52" x14ac:dyDescent="0.25">
      <c r="A79">
        <v>7.7999999999999883</v>
      </c>
      <c r="B79">
        <v>0.22822801596708045</v>
      </c>
      <c r="C79">
        <v>3.2028744778596971</v>
      </c>
      <c r="D79">
        <v>4.4775186994845617</v>
      </c>
      <c r="E79">
        <v>5.4241452831704082</v>
      </c>
      <c r="F79">
        <v>6.1949935853772988</v>
      </c>
      <c r="G79">
        <v>6.8496665190203663</v>
      </c>
      <c r="H79">
        <v>7.4189802491894943</v>
      </c>
      <c r="I79">
        <v>7.921368979987415</v>
      </c>
      <c r="J79">
        <v>8.3688962682065444</v>
      </c>
      <c r="K79">
        <v>8.7699564886737882</v>
      </c>
      <c r="L79">
        <v>9.1306681184672467</v>
      </c>
      <c r="M79">
        <v>9.4556548146802868</v>
      </c>
      <c r="N79">
        <v>9.7484980677832631</v>
      </c>
      <c r="O79">
        <v>10.012017097185426</v>
      </c>
      <c r="P79">
        <v>10.248466895238398</v>
      </c>
      <c r="Q79">
        <v>10.459684179086388</v>
      </c>
      <c r="R79">
        <v>10.647181098704513</v>
      </c>
      <c r="S79">
        <v>10.81219820188312</v>
      </c>
      <c r="T79">
        <v>10.955744775695253</v>
      </c>
      <c r="U79">
        <v>11.078643509672361</v>
      </c>
      <c r="V79">
        <v>11.181570984493533</v>
      </c>
      <c r="W79">
        <v>11.26507972635723</v>
      </c>
      <c r="X79">
        <v>11.329604876035042</v>
      </c>
      <c r="Y79">
        <v>11.375470445037877</v>
      </c>
      <c r="Z79">
        <v>11.402900775360665</v>
      </c>
      <c r="AA79">
        <v>11.412029527863263</v>
      </c>
      <c r="AB79">
        <v>11.402901157291632</v>
      </c>
      <c r="AC79">
        <v>11.375470300278721</v>
      </c>
      <c r="AD79">
        <v>11.329603425977844</v>
      </c>
      <c r="AE79">
        <v>11.265077188809201</v>
      </c>
      <c r="AF79">
        <v>11.181568278291042</v>
      </c>
      <c r="AG79">
        <v>11.078641243124993</v>
      </c>
      <c r="AH79">
        <v>10.955742802987832</v>
      </c>
      <c r="AI79">
        <v>10.81219611923159</v>
      </c>
      <c r="AJ79">
        <v>10.647178737087646</v>
      </c>
      <c r="AK79">
        <v>10.459681460411502</v>
      </c>
      <c r="AL79">
        <v>10.248463679314801</v>
      </c>
      <c r="AM79">
        <v>10.012013490825913</v>
      </c>
      <c r="AN79">
        <v>9.7484944922595211</v>
      </c>
      <c r="AO79">
        <v>9.4556515070422158</v>
      </c>
      <c r="AP79">
        <v>9.1306649758910723</v>
      </c>
      <c r="AQ79">
        <v>8.7699534938813848</v>
      </c>
      <c r="AR79">
        <v>8.3688937377053598</v>
      </c>
      <c r="AS79">
        <v>7.9213675993098747</v>
      </c>
      <c r="AT79">
        <v>7.4189803468404545</v>
      </c>
      <c r="AU79">
        <v>6.8496665658737523</v>
      </c>
      <c r="AV79">
        <v>6.1949921781618889</v>
      </c>
      <c r="AW79">
        <v>5.4241446456835885</v>
      </c>
      <c r="AX79">
        <v>4.477520361967148</v>
      </c>
      <c r="AY79">
        <v>3.2028737489276935</v>
      </c>
      <c r="AZ79">
        <v>0.22822630399584809</v>
      </c>
    </row>
    <row r="80" spans="1:52" x14ac:dyDescent="0.25">
      <c r="A80">
        <v>7.8999999999999879</v>
      </c>
      <c r="B80">
        <v>0.23097632834164139</v>
      </c>
      <c r="C80">
        <v>3.2414700086553938</v>
      </c>
      <c r="D80">
        <v>4.5314746555939269</v>
      </c>
      <c r="E80">
        <v>5.4895032777825916</v>
      </c>
      <c r="F80">
        <v>6.269636845390413</v>
      </c>
      <c r="G80">
        <v>6.9321986112438703</v>
      </c>
      <c r="H80">
        <v>7.5083732897527735</v>
      </c>
      <c r="I80">
        <v>8.0168139785266632</v>
      </c>
      <c r="J80">
        <v>8.4697293906126845</v>
      </c>
      <c r="K80">
        <v>8.8756174717073026</v>
      </c>
      <c r="L80">
        <v>9.2406728295443656</v>
      </c>
      <c r="M80">
        <v>9.5695747832160034</v>
      </c>
      <c r="N80">
        <v>9.8659465287503636</v>
      </c>
      <c r="O80">
        <v>10.132641442764941</v>
      </c>
      <c r="P80">
        <v>10.371943415577668</v>
      </c>
      <c r="Q80">
        <v>10.585711072926255</v>
      </c>
      <c r="R80">
        <v>10.77547135880682</v>
      </c>
      <c r="S80">
        <v>10.942476745342635</v>
      </c>
      <c r="T80">
        <v>11.087749651882792</v>
      </c>
      <c r="U80">
        <v>11.212126104651819</v>
      </c>
      <c r="V80">
        <v>11.316292372543019</v>
      </c>
      <c r="W80">
        <v>11.40080620503568</v>
      </c>
      <c r="X80">
        <v>11.466106526113249</v>
      </c>
      <c r="Y80">
        <v>11.512521876751753</v>
      </c>
      <c r="Z80">
        <v>11.540280753091213</v>
      </c>
      <c r="AA80">
        <v>11.549518951004972</v>
      </c>
      <c r="AB80">
        <v>11.540281366988992</v>
      </c>
      <c r="AC80">
        <v>11.512522077624169</v>
      </c>
      <c r="AD80">
        <v>11.466105315691234</v>
      </c>
      <c r="AE80">
        <v>11.400803532355333</v>
      </c>
      <c r="AF80">
        <v>11.31628893318177</v>
      </c>
      <c r="AG80">
        <v>11.212122456568249</v>
      </c>
      <c r="AH80">
        <v>11.087745896393276</v>
      </c>
      <c r="AI80">
        <v>10.942473036026367</v>
      </c>
      <c r="AJ80">
        <v>10.775468167419559</v>
      </c>
      <c r="AK80">
        <v>10.585708672507707</v>
      </c>
      <c r="AL80">
        <v>10.371941579445041</v>
      </c>
      <c r="AM80">
        <v>10.132639996806205</v>
      </c>
      <c r="AN80">
        <v>9.8659456235351612</v>
      </c>
      <c r="AO80">
        <v>9.5695741988667038</v>
      </c>
      <c r="AP80">
        <v>9.2406717682196451</v>
      </c>
      <c r="AQ80">
        <v>8.8756155767622218</v>
      </c>
      <c r="AR80">
        <v>8.4697272203963809</v>
      </c>
      <c r="AS80">
        <v>8.0168121100459846</v>
      </c>
      <c r="AT80">
        <v>7.5083714682092442</v>
      </c>
      <c r="AU80">
        <v>6.9321958812718769</v>
      </c>
      <c r="AV80">
        <v>6.2696330583495072</v>
      </c>
      <c r="AW80">
        <v>5.4895006234732566</v>
      </c>
      <c r="AX80">
        <v>4.531475676736302</v>
      </c>
      <c r="AY80">
        <v>3.2414693358994602</v>
      </c>
      <c r="AZ80">
        <v>0.23097437805895288</v>
      </c>
    </row>
    <row r="81" spans="1:52" x14ac:dyDescent="0.25">
      <c r="A81">
        <v>7.9999999999999876</v>
      </c>
      <c r="B81">
        <v>0.23372786480010288</v>
      </c>
      <c r="C81">
        <v>3.2800512534865316</v>
      </c>
      <c r="D81">
        <v>4.5854066761794767</v>
      </c>
      <c r="E81">
        <v>5.5548446513129832</v>
      </c>
      <c r="F81">
        <v>6.3442676573134138</v>
      </c>
      <c r="G81">
        <v>7.0147162691650635</v>
      </c>
      <c r="H81">
        <v>7.5977526869014733</v>
      </c>
      <c r="I81">
        <v>8.1122507242327799</v>
      </c>
      <c r="J81">
        <v>8.5705611439330216</v>
      </c>
      <c r="K81">
        <v>8.9812837708224809</v>
      </c>
      <c r="L81">
        <v>9.3506882240551583</v>
      </c>
      <c r="M81">
        <v>9.6835080856727505</v>
      </c>
      <c r="N81">
        <v>9.9834084074401712</v>
      </c>
      <c r="O81">
        <v>10.253277138700629</v>
      </c>
      <c r="P81">
        <v>10.495425691378044</v>
      </c>
      <c r="Q81">
        <v>10.711734687319126</v>
      </c>
      <c r="R81">
        <v>10.903750804810329</v>
      </c>
      <c r="S81">
        <v>11.072743869834319</v>
      </c>
      <c r="T81">
        <v>11.219748435500907</v>
      </c>
      <c r="U81">
        <v>11.345607661354247</v>
      </c>
      <c r="V81">
        <v>11.451013926200748</v>
      </c>
      <c r="W81">
        <v>11.536532474385716</v>
      </c>
      <c r="X81">
        <v>11.60260941023547</v>
      </c>
      <c r="Y81">
        <v>11.649577751062772</v>
      </c>
      <c r="Z81">
        <v>11.677667874456841</v>
      </c>
      <c r="AA81">
        <v>11.687016305038025</v>
      </c>
      <c r="AB81">
        <v>11.677668147662757</v>
      </c>
      <c r="AC81">
        <v>11.649577217652528</v>
      </c>
      <c r="AD81">
        <v>11.602607141029846</v>
      </c>
      <c r="AE81">
        <v>11.53652869148026</v>
      </c>
      <c r="AF81">
        <v>11.451009642952414</v>
      </c>
      <c r="AG81">
        <v>11.345603550957309</v>
      </c>
      <c r="AH81">
        <v>11.219744402410381</v>
      </c>
      <c r="AI81">
        <v>11.072739661291875</v>
      </c>
      <c r="AJ81">
        <v>10.903746531238841</v>
      </c>
      <c r="AK81">
        <v>10.711730554517056</v>
      </c>
      <c r="AL81">
        <v>10.49542171861189</v>
      </c>
      <c r="AM81">
        <v>10.25327345772614</v>
      </c>
      <c r="AN81">
        <v>9.9834053444533044</v>
      </c>
      <c r="AO81">
        <v>9.6835056232235601</v>
      </c>
      <c r="AP81">
        <v>9.3506859429684432</v>
      </c>
      <c r="AQ81">
        <v>8.9812815161771358</v>
      </c>
      <c r="AR81">
        <v>8.5705591320171806</v>
      </c>
      <c r="AS81">
        <v>8.1122491434978699</v>
      </c>
      <c r="AT81">
        <v>7.5977514896236631</v>
      </c>
      <c r="AU81">
        <v>7.0147147023316956</v>
      </c>
      <c r="AV81">
        <v>6.3442651364076443</v>
      </c>
      <c r="AW81">
        <v>5.5548430849125632</v>
      </c>
      <c r="AX81">
        <v>4.585408501549459</v>
      </c>
      <c r="AY81">
        <v>3.2800508979417557</v>
      </c>
      <c r="AZ81">
        <v>0.23372603280716547</v>
      </c>
    </row>
    <row r="82" spans="1:52" x14ac:dyDescent="0.25">
      <c r="A82">
        <v>8.0999999999999872</v>
      </c>
      <c r="B82">
        <v>0.23647403572499659</v>
      </c>
      <c r="C82">
        <v>3.3186439902452376</v>
      </c>
      <c r="D82">
        <v>4.6393631919766953</v>
      </c>
      <c r="E82">
        <v>5.6202034304769244</v>
      </c>
      <c r="F82">
        <v>6.4189137596676362</v>
      </c>
      <c r="G82">
        <v>7.0972514951079591</v>
      </c>
      <c r="H82">
        <v>7.6871458194562496</v>
      </c>
      <c r="I82">
        <v>8.2076933629773148</v>
      </c>
      <c r="J82">
        <v>8.6713915094596246</v>
      </c>
      <c r="K82">
        <v>9.0869430047930599</v>
      </c>
      <c r="L82">
        <v>9.4606933484295048</v>
      </c>
      <c r="M82">
        <v>9.7974309918848519</v>
      </c>
      <c r="N82">
        <v>10.100861141517868</v>
      </c>
      <c r="O82">
        <v>10.373904613324619</v>
      </c>
      <c r="P82">
        <v>10.618901157317712</v>
      </c>
      <c r="Q82">
        <v>10.837754080422016</v>
      </c>
      <c r="R82">
        <v>11.032027295247085</v>
      </c>
      <c r="S82">
        <v>11.203005066994212</v>
      </c>
      <c r="T82">
        <v>11.351735663235926</v>
      </c>
      <c r="U82">
        <v>11.479074684352604</v>
      </c>
      <c r="V82">
        <v>11.585723805234204</v>
      </c>
      <c r="W82">
        <v>11.672253755011976</v>
      </c>
      <c r="X82">
        <v>11.739113578848023</v>
      </c>
      <c r="Y82">
        <v>11.786638484032707</v>
      </c>
      <c r="Z82">
        <v>11.815061096980743</v>
      </c>
      <c r="AA82">
        <v>11.824519877721587</v>
      </c>
      <c r="AB82">
        <v>11.815060752972077</v>
      </c>
      <c r="AC82">
        <v>11.786636838667624</v>
      </c>
      <c r="AD82">
        <v>11.739109893149136</v>
      </c>
      <c r="AE82">
        <v>11.672248460848966</v>
      </c>
      <c r="AF82">
        <v>11.585718105327995</v>
      </c>
      <c r="AG82">
        <v>11.479069363236182</v>
      </c>
      <c r="AH82">
        <v>11.351730648059078</v>
      </c>
      <c r="AI82">
        <v>11.20300012572655</v>
      </c>
      <c r="AJ82">
        <v>11.032022606737339</v>
      </c>
      <c r="AK82">
        <v>10.837749851333793</v>
      </c>
      <c r="AL82">
        <v>10.618897257825052</v>
      </c>
      <c r="AM82">
        <v>10.373901101543668</v>
      </c>
      <c r="AN82">
        <v>10.100858607742891</v>
      </c>
      <c r="AO82">
        <v>9.7974297023402883</v>
      </c>
      <c r="AP82">
        <v>9.4606925223089728</v>
      </c>
      <c r="AQ82">
        <v>9.086941690189736</v>
      </c>
      <c r="AR82">
        <v>8.6713898106781411</v>
      </c>
      <c r="AS82">
        <v>8.2076920334189332</v>
      </c>
      <c r="AT82">
        <v>7.6871446217602868</v>
      </c>
      <c r="AU82">
        <v>7.0972489947109647</v>
      </c>
      <c r="AV82">
        <v>6.4189100909204155</v>
      </c>
      <c r="AW82">
        <v>5.6202018351479452</v>
      </c>
      <c r="AX82">
        <v>4.63936560188501</v>
      </c>
      <c r="AY82">
        <v>3.3186444457333453</v>
      </c>
      <c r="AZ82">
        <v>0.23647200261368362</v>
      </c>
    </row>
    <row r="83" spans="1:52" x14ac:dyDescent="0.25">
      <c r="A83">
        <v>8.1999999999999869</v>
      </c>
      <c r="B83">
        <v>0.23922739352775568</v>
      </c>
      <c r="C83">
        <v>3.3572252975664569</v>
      </c>
      <c r="D83">
        <v>4.6933035599309552</v>
      </c>
      <c r="E83">
        <v>5.685557273685423</v>
      </c>
      <c r="F83">
        <v>6.4935590294502976</v>
      </c>
      <c r="G83">
        <v>7.1797821352587556</v>
      </c>
      <c r="H83">
        <v>7.7765299877304823</v>
      </c>
      <c r="I83">
        <v>8.3031280054772125</v>
      </c>
      <c r="J83">
        <v>8.7722199513856687</v>
      </c>
      <c r="K83">
        <v>9.1926062291834327</v>
      </c>
      <c r="L83">
        <v>9.5707032745804508</v>
      </c>
      <c r="M83">
        <v>9.9113560323743428</v>
      </c>
      <c r="N83">
        <v>10.218314305774317</v>
      </c>
      <c r="O83">
        <v>10.494532770694782</v>
      </c>
      <c r="P83">
        <v>10.742378703144155</v>
      </c>
      <c r="Q83">
        <v>10.963778579847093</v>
      </c>
      <c r="R83">
        <v>11.160313682595557</v>
      </c>
      <c r="S83">
        <v>11.333281004215234</v>
      </c>
      <c r="T83">
        <v>11.483740681782111</v>
      </c>
      <c r="U83">
        <v>11.612559925601138</v>
      </c>
      <c r="V83">
        <v>11.720449043101034</v>
      </c>
      <c r="W83">
        <v>11.807983977476539</v>
      </c>
      <c r="X83">
        <v>11.875618493521573</v>
      </c>
      <c r="Y83">
        <v>11.923693384063087</v>
      </c>
      <c r="Z83">
        <v>11.952445530888616</v>
      </c>
      <c r="AA83">
        <v>11.962014684875133</v>
      </c>
      <c r="AB83">
        <v>11.952446666646605</v>
      </c>
      <c r="AC83">
        <v>11.923694550532351</v>
      </c>
      <c r="AD83">
        <v>11.87561858517453</v>
      </c>
      <c r="AE83">
        <v>11.807982792085692</v>
      </c>
      <c r="AF83">
        <v>11.720447026013098</v>
      </c>
      <c r="AG83">
        <v>11.612557327407105</v>
      </c>
      <c r="AH83">
        <v>11.483737351704795</v>
      </c>
      <c r="AI83">
        <v>11.333276929518645</v>
      </c>
      <c r="AJ83">
        <v>11.160309232731924</v>
      </c>
      <c r="AK83">
        <v>10.963774063011343</v>
      </c>
      <c r="AL83">
        <v>10.742374159814672</v>
      </c>
      <c r="AM83">
        <v>10.494528496634544</v>
      </c>
      <c r="AN83">
        <v>10.218311111136007</v>
      </c>
      <c r="AO83">
        <v>9.9113545516614394</v>
      </c>
      <c r="AP83">
        <v>9.5707032804559784</v>
      </c>
      <c r="AQ83">
        <v>9.1926068803119154</v>
      </c>
      <c r="AR83">
        <v>8.7722206491222394</v>
      </c>
      <c r="AS83">
        <v>8.3031289120026415</v>
      </c>
      <c r="AT83">
        <v>7.7765308759631191</v>
      </c>
      <c r="AU83">
        <v>7.1797809939515425</v>
      </c>
      <c r="AV83">
        <v>6.4935553286572931</v>
      </c>
      <c r="AW83">
        <v>5.6855547969176907</v>
      </c>
      <c r="AX83">
        <v>4.6933041317834796</v>
      </c>
      <c r="AY83">
        <v>3.3572239691948784</v>
      </c>
      <c r="AZ83">
        <v>0.23922558177934011</v>
      </c>
    </row>
    <row r="84" spans="1:52" x14ac:dyDescent="0.25">
      <c r="A84">
        <v>8.2999999999999865</v>
      </c>
      <c r="B84">
        <v>0.24197374818765682</v>
      </c>
      <c r="C84">
        <v>3.3958229023387378</v>
      </c>
      <c r="D84">
        <v>4.7472583438159699</v>
      </c>
      <c r="E84">
        <v>5.7509045515012192</v>
      </c>
      <c r="F84">
        <v>6.5681890559425007</v>
      </c>
      <c r="G84">
        <v>7.2623067445878746</v>
      </c>
      <c r="H84">
        <v>7.8659214348822992</v>
      </c>
      <c r="I84">
        <v>8.3985762477562496</v>
      </c>
      <c r="J84">
        <v>8.8730614687732583</v>
      </c>
      <c r="K84">
        <v>9.2982785774055454</v>
      </c>
      <c r="L84">
        <v>9.6807168120955431</v>
      </c>
      <c r="M84">
        <v>10.025278006697429</v>
      </c>
      <c r="N84">
        <v>10.335758588935363</v>
      </c>
      <c r="O84">
        <v>10.615149482426656</v>
      </c>
      <c r="P84">
        <v>10.865843660820492</v>
      </c>
      <c r="Q84">
        <v>11.089787425985371</v>
      </c>
      <c r="R84">
        <v>11.288581221674804</v>
      </c>
      <c r="S84">
        <v>11.463539584550526</v>
      </c>
      <c r="T84">
        <v>11.61573444590138</v>
      </c>
      <c r="U84">
        <v>11.74603953423876</v>
      </c>
      <c r="V84">
        <v>11.855171212322951</v>
      </c>
      <c r="W84">
        <v>11.943713198174756</v>
      </c>
      <c r="X84">
        <v>12.012126237224523</v>
      </c>
      <c r="Y84">
        <v>12.060755048525866</v>
      </c>
      <c r="Z84">
        <v>12.089838434595585</v>
      </c>
      <c r="AA84">
        <v>12.099517615911562</v>
      </c>
      <c r="AB84">
        <v>12.089838977800579</v>
      </c>
      <c r="AC84">
        <v>12.060754711686116</v>
      </c>
      <c r="AD84">
        <v>12.012123805296046</v>
      </c>
      <c r="AE84">
        <v>11.943708965906868</v>
      </c>
      <c r="AF84">
        <v>11.855166485347619</v>
      </c>
      <c r="AG84">
        <v>11.746035178424037</v>
      </c>
      <c r="AH84">
        <v>11.615730413563634</v>
      </c>
      <c r="AI84">
        <v>11.463535719859932</v>
      </c>
      <c r="AJ84">
        <v>11.288577775305511</v>
      </c>
      <c r="AK84">
        <v>11.089784515634811</v>
      </c>
      <c r="AL84">
        <v>10.865840943694884</v>
      </c>
      <c r="AM84">
        <v>10.615146829688541</v>
      </c>
      <c r="AN84">
        <v>10.335756376166918</v>
      </c>
      <c r="AO84">
        <v>10.025276190770381</v>
      </c>
      <c r="AP84">
        <v>9.6807145323135639</v>
      </c>
      <c r="AQ84">
        <v>9.2982752660489822</v>
      </c>
      <c r="AR84">
        <v>8.8730576296293275</v>
      </c>
      <c r="AS84">
        <v>8.3985728991126543</v>
      </c>
      <c r="AT84">
        <v>7.8659190657701235</v>
      </c>
      <c r="AU84">
        <v>7.2623044756103727</v>
      </c>
      <c r="AV84">
        <v>6.5681864553893199</v>
      </c>
      <c r="AW84">
        <v>5.750904367382498</v>
      </c>
      <c r="AX84">
        <v>4.7472622332291241</v>
      </c>
      <c r="AY84">
        <v>3.3958241412236188</v>
      </c>
      <c r="AZ84">
        <v>0.24197185664823426</v>
      </c>
    </row>
    <row r="85" spans="1:52" x14ac:dyDescent="0.25">
      <c r="A85">
        <v>8.3999999999999861</v>
      </c>
      <c r="B85">
        <v>0.2447250767781326</v>
      </c>
      <c r="C85">
        <v>3.4344118969242792</v>
      </c>
      <c r="D85">
        <v>4.8012030427064474</v>
      </c>
      <c r="E85">
        <v>5.8162569699203246</v>
      </c>
      <c r="F85">
        <v>6.6428269819359134</v>
      </c>
      <c r="G85">
        <v>7.3448263739207578</v>
      </c>
      <c r="H85">
        <v>7.955298320650912</v>
      </c>
      <c r="I85">
        <v>8.4940064254768259</v>
      </c>
      <c r="J85">
        <v>8.9738857569554025</v>
      </c>
      <c r="K85">
        <v>9.4039401398920006</v>
      </c>
      <c r="L85">
        <v>9.790730081764508</v>
      </c>
      <c r="M85">
        <v>10.139210421450876</v>
      </c>
      <c r="N85">
        <v>10.453220885552597</v>
      </c>
      <c r="O85">
        <v>10.735787593689064</v>
      </c>
      <c r="P85">
        <v>10.989331199833998</v>
      </c>
      <c r="Q85">
        <v>11.21581966242049</v>
      </c>
      <c r="R85">
        <v>11.416870680199764</v>
      </c>
      <c r="S85">
        <v>11.593813676691759</v>
      </c>
      <c r="T85">
        <v>11.747734462939505</v>
      </c>
      <c r="U85">
        <v>11.879518630997465</v>
      </c>
      <c r="V85">
        <v>11.989890605213144</v>
      </c>
      <c r="W85">
        <v>12.079438958414499</v>
      </c>
      <c r="X85">
        <v>12.14862859768685</v>
      </c>
      <c r="Y85">
        <v>12.197808731723288</v>
      </c>
      <c r="Z85">
        <v>12.227221657660976</v>
      </c>
      <c r="AA85">
        <v>12.237010141275125</v>
      </c>
      <c r="AB85">
        <v>12.227221033371098</v>
      </c>
      <c r="AC85">
        <v>12.197806588937778</v>
      </c>
      <c r="AD85">
        <v>12.148624393905536</v>
      </c>
      <c r="AE85">
        <v>12.07943339412595</v>
      </c>
      <c r="AF85">
        <v>11.989885060421866</v>
      </c>
      <c r="AG85">
        <v>11.879513962861125</v>
      </c>
      <c r="AH85">
        <v>11.747730679097263</v>
      </c>
      <c r="AI85">
        <v>11.593810555046325</v>
      </c>
      <c r="AJ85">
        <v>11.416868092042156</v>
      </c>
      <c r="AK85">
        <v>11.215817231419054</v>
      </c>
      <c r="AL85">
        <v>10.989328335215529</v>
      </c>
      <c r="AM85">
        <v>10.735784183841727</v>
      </c>
      <c r="AN85">
        <v>10.453217414944888</v>
      </c>
      <c r="AO85">
        <v>10.139207172935908</v>
      </c>
      <c r="AP85">
        <v>9.7907268157360896</v>
      </c>
      <c r="AQ85">
        <v>9.4039366422040018</v>
      </c>
      <c r="AR85">
        <v>8.9738822279197947</v>
      </c>
      <c r="AS85">
        <v>8.4940035937273191</v>
      </c>
      <c r="AT85">
        <v>7.9552968407063922</v>
      </c>
      <c r="AU85">
        <v>7.344825306720586</v>
      </c>
      <c r="AV85">
        <v>6.6428254042275157</v>
      </c>
      <c r="AW85">
        <v>5.8162573359670446</v>
      </c>
      <c r="AX85">
        <v>4.8012059551484851</v>
      </c>
      <c r="AY85">
        <v>3.4344104741079966</v>
      </c>
      <c r="AZ85">
        <v>0.24472318711417262</v>
      </c>
    </row>
    <row r="86" spans="1:52" x14ac:dyDescent="0.25">
      <c r="A86">
        <v>8.4999999999999858</v>
      </c>
      <c r="B86">
        <v>0.24747589977167503</v>
      </c>
      <c r="C86">
        <v>3.4729927388692374</v>
      </c>
      <c r="D86">
        <v>4.8551370323859091</v>
      </c>
      <c r="E86">
        <v>5.8816005684268653</v>
      </c>
      <c r="F86">
        <v>6.7174647876727791</v>
      </c>
      <c r="G86">
        <v>7.4273567989779732</v>
      </c>
      <c r="H86">
        <v>8.0446917385820012</v>
      </c>
      <c r="I86">
        <v>8.589457290842816</v>
      </c>
      <c r="J86">
        <v>9.0747298975288064</v>
      </c>
      <c r="K86">
        <v>9.5096124073258093</v>
      </c>
      <c r="L86">
        <v>9.900743858298771</v>
      </c>
      <c r="M86">
        <v>10.253138772003755</v>
      </c>
      <c r="N86">
        <v>10.570678469399702</v>
      </c>
      <c r="O86">
        <v>10.856419806349766</v>
      </c>
      <c r="P86">
        <v>11.112810114095934</v>
      </c>
      <c r="Q86">
        <v>11.341841436327835</v>
      </c>
      <c r="R86">
        <v>11.545150923215457</v>
      </c>
      <c r="S86">
        <v>11.724081853964028</v>
      </c>
      <c r="T86">
        <v>11.87973050629749</v>
      </c>
      <c r="U86">
        <v>12.012992520655196</v>
      </c>
      <c r="V86">
        <v>12.1246023543567</v>
      </c>
      <c r="W86">
        <v>12.215156608838896</v>
      </c>
      <c r="X86">
        <v>12.285124889519407</v>
      </c>
      <c r="Y86">
        <v>12.334858820145802</v>
      </c>
      <c r="Z86">
        <v>12.364602720842367</v>
      </c>
      <c r="AA86">
        <v>12.374501378529217</v>
      </c>
      <c r="AB86">
        <v>12.364602486308133</v>
      </c>
      <c r="AC86">
        <v>12.334857249576958</v>
      </c>
      <c r="AD86">
        <v>12.285121239585795</v>
      </c>
      <c r="AE86">
        <v>12.215151595789852</v>
      </c>
      <c r="AF86">
        <v>12.124597545057332</v>
      </c>
      <c r="AG86">
        <v>12.012988849909426</v>
      </c>
      <c r="AH86">
        <v>11.879727800258413</v>
      </c>
      <c r="AI86">
        <v>11.72407969564569</v>
      </c>
      <c r="AJ86">
        <v>11.545149309552787</v>
      </c>
      <c r="AK86">
        <v>11.34184030200143</v>
      </c>
      <c r="AL86">
        <v>11.112808835395832</v>
      </c>
      <c r="AM86">
        <v>10.856417740053885</v>
      </c>
      <c r="AN86">
        <v>10.570675575676232</v>
      </c>
      <c r="AO86">
        <v>10.253135189298117</v>
      </c>
      <c r="AP86">
        <v>9.9007393156159793</v>
      </c>
      <c r="AQ86">
        <v>9.5096067062382765</v>
      </c>
      <c r="AR86">
        <v>9.0747237898743052</v>
      </c>
      <c r="AS86">
        <v>8.5894522511350999</v>
      </c>
      <c r="AT86">
        <v>8.0446883539374561</v>
      </c>
      <c r="AU86">
        <v>7.4273540078550653</v>
      </c>
      <c r="AV86">
        <v>6.717462224338937</v>
      </c>
      <c r="AW86">
        <v>5.881599916934559</v>
      </c>
      <c r="AX86">
        <v>4.8551394058379671</v>
      </c>
      <c r="AY86">
        <v>3.4729925036846945</v>
      </c>
      <c r="AZ86">
        <v>0.24747396519223525</v>
      </c>
    </row>
    <row r="87" spans="1:52" x14ac:dyDescent="0.25">
      <c r="A87">
        <v>8.5999999999999854</v>
      </c>
      <c r="B87">
        <v>0.25022566092708187</v>
      </c>
      <c r="C87">
        <v>3.5115870137831791</v>
      </c>
      <c r="D87">
        <v>4.9090912031649143</v>
      </c>
      <c r="E87">
        <v>5.9469651758004796</v>
      </c>
      <c r="F87">
        <v>6.792117606542968</v>
      </c>
      <c r="G87">
        <v>7.5098950035609597</v>
      </c>
      <c r="H87">
        <v>8.1340834714922412</v>
      </c>
      <c r="I87">
        <v>8.6848915292588202</v>
      </c>
      <c r="J87">
        <v>9.1755473665189804</v>
      </c>
      <c r="K87">
        <v>9.6152577401371087</v>
      </c>
      <c r="L87">
        <v>10.010732815958086</v>
      </c>
      <c r="M87">
        <v>10.367042842174216</v>
      </c>
      <c r="N87">
        <v>10.688113816491533</v>
      </c>
      <c r="O87">
        <v>10.977034831655036</v>
      </c>
      <c r="P87">
        <v>11.236277343642536</v>
      </c>
      <c r="Q87">
        <v>11.467855498147117</v>
      </c>
      <c r="R87">
        <v>11.673427111762035</v>
      </c>
      <c r="S87">
        <v>11.854351415884487</v>
      </c>
      <c r="T87">
        <v>12.011734841764506</v>
      </c>
      <c r="U87">
        <v>12.146480292324885</v>
      </c>
      <c r="V87">
        <v>12.259329956974378</v>
      </c>
      <c r="W87">
        <v>12.350888944289169</v>
      </c>
      <c r="X87">
        <v>12.421634008330699</v>
      </c>
      <c r="Y87">
        <v>12.471921069253881</v>
      </c>
      <c r="Z87">
        <v>12.501996401664622</v>
      </c>
      <c r="AA87">
        <v>12.512005619388422</v>
      </c>
      <c r="AB87">
        <v>12.501996645442393</v>
      </c>
      <c r="AC87">
        <v>12.471920322246671</v>
      </c>
      <c r="AD87">
        <v>12.421631220536039</v>
      </c>
      <c r="AE87">
        <v>12.350884369279971</v>
      </c>
      <c r="AF87">
        <v>12.259324733607555</v>
      </c>
      <c r="AG87">
        <v>12.146475270616083</v>
      </c>
      <c r="AH87">
        <v>12.011730223530339</v>
      </c>
      <c r="AI87">
        <v>11.854347299199894</v>
      </c>
      <c r="AJ87">
        <v>11.673423685096163</v>
      </c>
      <c r="AK87">
        <v>11.467852622567339</v>
      </c>
      <c r="AL87">
        <v>11.236274677207064</v>
      </c>
      <c r="AM87">
        <v>10.977032587506868</v>
      </c>
      <c r="AN87">
        <v>10.688112593786325</v>
      </c>
      <c r="AO87">
        <v>10.367042419133583</v>
      </c>
      <c r="AP87">
        <v>10.01073200267583</v>
      </c>
      <c r="AQ87">
        <v>9.6152557418702855</v>
      </c>
      <c r="AR87">
        <v>9.1755446484722043</v>
      </c>
      <c r="AS87">
        <v>8.684889358760234</v>
      </c>
      <c r="AT87">
        <v>8.1340825094127851</v>
      </c>
      <c r="AU87">
        <v>7.5098942238967945</v>
      </c>
      <c r="AV87">
        <v>6.7921167004152272</v>
      </c>
      <c r="AW87">
        <v>5.9469663027092823</v>
      </c>
      <c r="AX87">
        <v>4.9090942108843896</v>
      </c>
      <c r="AY87">
        <v>3.511584727210316</v>
      </c>
      <c r="AZ87">
        <v>0.25022338642081321</v>
      </c>
    </row>
    <row r="88" spans="1:52" x14ac:dyDescent="0.25">
      <c r="A88">
        <v>8.6999999999999851</v>
      </c>
      <c r="B88">
        <v>0.25297706289389582</v>
      </c>
      <c r="C88">
        <v>3.5501874745317923</v>
      </c>
      <c r="D88">
        <v>4.9630387621091394</v>
      </c>
      <c r="E88">
        <v>6.0123054832448162</v>
      </c>
      <c r="F88">
        <v>6.866745874779669</v>
      </c>
      <c r="G88">
        <v>7.5924123630461162</v>
      </c>
      <c r="H88">
        <v>8.2234598610411584</v>
      </c>
      <c r="I88">
        <v>8.780325650163828</v>
      </c>
      <c r="J88">
        <v>9.276379259261013</v>
      </c>
      <c r="K88">
        <v>9.7209249712407857</v>
      </c>
      <c r="L88">
        <v>10.120748258909609</v>
      </c>
      <c r="M88">
        <v>10.48097454147876</v>
      </c>
      <c r="N88">
        <v>10.805571742532344</v>
      </c>
      <c r="O88">
        <v>11.097665391651226</v>
      </c>
      <c r="P88">
        <v>11.359757123957872</v>
      </c>
      <c r="Q88">
        <v>11.593882305135372</v>
      </c>
      <c r="R88">
        <v>11.80171364304478</v>
      </c>
      <c r="S88">
        <v>11.98462400823588</v>
      </c>
      <c r="T88">
        <v>12.143734016242282</v>
      </c>
      <c r="U88">
        <v>12.279958967033693</v>
      </c>
      <c r="V88">
        <v>12.394049021358434</v>
      </c>
      <c r="W88">
        <v>12.486613515263947</v>
      </c>
      <c r="X88">
        <v>12.558132883410583</v>
      </c>
      <c r="Y88">
        <v>12.608967973450284</v>
      </c>
      <c r="Z88">
        <v>12.639370024406469</v>
      </c>
      <c r="AA88">
        <v>12.649487824683581</v>
      </c>
      <c r="AB88">
        <v>12.639370340419324</v>
      </c>
      <c r="AC88">
        <v>12.608967512986435</v>
      </c>
      <c r="AD88">
        <v>12.558130701289969</v>
      </c>
      <c r="AE88">
        <v>12.486609805837141</v>
      </c>
      <c r="AF88">
        <v>12.394044764386688</v>
      </c>
      <c r="AG88">
        <v>12.27995486680423</v>
      </c>
      <c r="AH88">
        <v>12.143730131674893</v>
      </c>
      <c r="AI88">
        <v>11.984620275622467</v>
      </c>
      <c r="AJ88">
        <v>11.801710239316295</v>
      </c>
      <c r="AK88">
        <v>11.593879402830282</v>
      </c>
      <c r="AL88">
        <v>11.359754778568533</v>
      </c>
      <c r="AM88">
        <v>11.097663814196029</v>
      </c>
      <c r="AN88">
        <v>10.805571156874315</v>
      </c>
      <c r="AO88">
        <v>10.480974645225988</v>
      </c>
      <c r="AP88">
        <v>10.12074835482699</v>
      </c>
      <c r="AQ88">
        <v>9.7209245549870573</v>
      </c>
      <c r="AR88">
        <v>9.2763781315876699</v>
      </c>
      <c r="AS88">
        <v>8.7803241463489528</v>
      </c>
      <c r="AT88">
        <v>8.2234586988914966</v>
      </c>
      <c r="AU88">
        <v>7.5924109742836388</v>
      </c>
      <c r="AV88">
        <v>6.8667435934883638</v>
      </c>
      <c r="AW88">
        <v>6.0123053037411234</v>
      </c>
      <c r="AX88">
        <v>4.9630423484467219</v>
      </c>
      <c r="AY88">
        <v>3.5501870319439539</v>
      </c>
      <c r="AZ88">
        <v>0.25297483249107916</v>
      </c>
    </row>
    <row r="89" spans="1:52" x14ac:dyDescent="0.25">
      <c r="A89">
        <v>8.7999999999999847</v>
      </c>
      <c r="B89">
        <v>0.25572725329069212</v>
      </c>
      <c r="C89">
        <v>3.5887735259717779</v>
      </c>
      <c r="D89">
        <v>5.0169846162592613</v>
      </c>
      <c r="E89">
        <v>6.0776645757350085</v>
      </c>
      <c r="F89">
        <v>6.9413889883440874</v>
      </c>
      <c r="G89">
        <v>7.6749390368370136</v>
      </c>
      <c r="H89">
        <v>8.3128454454388319</v>
      </c>
      <c r="I89">
        <v>8.875762314468771</v>
      </c>
      <c r="J89">
        <v>9.3772054210058506</v>
      </c>
      <c r="K89">
        <v>9.8265836298446967</v>
      </c>
      <c r="L89">
        <v>10.230755260548799</v>
      </c>
      <c r="M89">
        <v>10.59489919035787</v>
      </c>
      <c r="N89">
        <v>10.923026789729606</v>
      </c>
      <c r="O89">
        <v>11.218298608695402</v>
      </c>
      <c r="P89">
        <v>11.483242160665196</v>
      </c>
      <c r="Q89">
        <v>11.719912592985484</v>
      </c>
      <c r="R89">
        <v>11.930000973506074</v>
      </c>
      <c r="S89">
        <v>12.114897603278351</v>
      </c>
      <c r="T89">
        <v>12.275736472555025</v>
      </c>
      <c r="U89">
        <v>12.413441518477175</v>
      </c>
      <c r="V89">
        <v>12.528770102151466</v>
      </c>
      <c r="W89">
        <v>12.622339554161409</v>
      </c>
      <c r="X89">
        <v>12.694637312831885</v>
      </c>
      <c r="Y89">
        <v>12.746027872279889</v>
      </c>
      <c r="Z89">
        <v>12.776763308846085</v>
      </c>
      <c r="AA89">
        <v>12.786992399471346</v>
      </c>
      <c r="AB89">
        <v>12.776763997252981</v>
      </c>
      <c r="AC89">
        <v>12.746027863432703</v>
      </c>
      <c r="AD89">
        <v>12.69463539471502</v>
      </c>
      <c r="AE89">
        <v>12.622335914472201</v>
      </c>
      <c r="AF89">
        <v>12.528765863202109</v>
      </c>
      <c r="AG89">
        <v>12.413437436629923</v>
      </c>
      <c r="AH89">
        <v>12.275732543803864</v>
      </c>
      <c r="AI89">
        <v>12.114893742004128</v>
      </c>
      <c r="AJ89">
        <v>11.929997395776583</v>
      </c>
      <c r="AK89">
        <v>11.719909414881348</v>
      </c>
      <c r="AL89">
        <v>11.483239284441435</v>
      </c>
      <c r="AM89">
        <v>11.218296235641818</v>
      </c>
      <c r="AN89">
        <v>10.923025322253004</v>
      </c>
      <c r="AO89">
        <v>10.594898362807685</v>
      </c>
      <c r="AP89">
        <v>10.230754198413059</v>
      </c>
      <c r="AQ89">
        <v>9.8265819838385422</v>
      </c>
      <c r="AR89">
        <v>9.3772036442959088</v>
      </c>
      <c r="AS89">
        <v>8.8757608592600192</v>
      </c>
      <c r="AT89">
        <v>8.3128439450146967</v>
      </c>
      <c r="AU89">
        <v>7.6749361556696218</v>
      </c>
      <c r="AV89">
        <v>6.9413848170459627</v>
      </c>
      <c r="AW89">
        <v>6.0776622199682198</v>
      </c>
      <c r="AX89">
        <v>5.0169859723981673</v>
      </c>
      <c r="AY89">
        <v>3.588772985661024</v>
      </c>
      <c r="AZ89">
        <v>0.25572514083118025</v>
      </c>
    </row>
    <row r="90" spans="1:52" x14ac:dyDescent="0.25">
      <c r="A90">
        <v>8.8999999999999844</v>
      </c>
      <c r="B90">
        <v>0.25847549543872983</v>
      </c>
      <c r="C90">
        <v>3.6273556265654525</v>
      </c>
      <c r="D90">
        <v>5.0709322987680174</v>
      </c>
      <c r="E90">
        <v>6.1430227501140289</v>
      </c>
      <c r="F90">
        <v>7.016038845437448</v>
      </c>
      <c r="G90">
        <v>7.757474281492871</v>
      </c>
      <c r="H90">
        <v>8.4022375493684613</v>
      </c>
      <c r="I90">
        <v>8.971207074836979</v>
      </c>
      <c r="J90">
        <v>9.478042929678427</v>
      </c>
      <c r="K90">
        <v>9.9322546484564036</v>
      </c>
      <c r="L90">
        <v>10.340773818376434</v>
      </c>
      <c r="M90">
        <v>10.708833854151692</v>
      </c>
      <c r="N90">
        <v>11.040487645912629</v>
      </c>
      <c r="O90">
        <v>11.338929271511436</v>
      </c>
      <c r="P90">
        <v>11.606715203355737</v>
      </c>
      <c r="Q90">
        <v>11.845925546927704</v>
      </c>
      <c r="R90">
        <v>12.058271333198739</v>
      </c>
      <c r="S90">
        <v>12.245157353483025</v>
      </c>
      <c r="T90">
        <v>12.407727820448859</v>
      </c>
      <c r="U90">
        <v>12.546915122147874</v>
      </c>
      <c r="V90">
        <v>12.663484871456161</v>
      </c>
      <c r="W90">
        <v>12.758061522211175</v>
      </c>
      <c r="X90">
        <v>12.831136998162599</v>
      </c>
      <c r="Y90">
        <v>12.883078530807051</v>
      </c>
      <c r="Z90">
        <v>12.914141570940664</v>
      </c>
      <c r="AA90">
        <v>12.924478989449319</v>
      </c>
      <c r="AB90">
        <v>12.914141607507254</v>
      </c>
      <c r="AC90">
        <v>12.883077233225169</v>
      </c>
      <c r="AD90">
        <v>12.83113331779143</v>
      </c>
      <c r="AE90">
        <v>12.758056091891444</v>
      </c>
      <c r="AF90">
        <v>12.663479433800777</v>
      </c>
      <c r="AG90">
        <v>12.546910840020285</v>
      </c>
      <c r="AH90">
        <v>12.407724591462642</v>
      </c>
      <c r="AI90">
        <v>12.245154660148119</v>
      </c>
      <c r="AJ90">
        <v>12.058269003579314</v>
      </c>
      <c r="AK90">
        <v>11.84592339279191</v>
      </c>
      <c r="AL90">
        <v>11.606712700915052</v>
      </c>
      <c r="AM90">
        <v>11.338926216759447</v>
      </c>
      <c r="AN90">
        <v>11.040484459834676</v>
      </c>
      <c r="AO90">
        <v>10.70883059371247</v>
      </c>
      <c r="AP90">
        <v>10.340769687475307</v>
      </c>
      <c r="AQ90">
        <v>9.9322492711569481</v>
      </c>
      <c r="AR90">
        <v>9.4780373560561042</v>
      </c>
      <c r="AS90">
        <v>8.9712028299407969</v>
      </c>
      <c r="AT90">
        <v>8.4022350734605844</v>
      </c>
      <c r="AU90">
        <v>7.7574726527050064</v>
      </c>
      <c r="AV90">
        <v>7.0160374858914292</v>
      </c>
      <c r="AW90">
        <v>6.1430233282974296</v>
      </c>
      <c r="AX90">
        <v>5.0709365167330596</v>
      </c>
      <c r="AY90">
        <v>3.6273570215281388</v>
      </c>
      <c r="AZ90">
        <v>0.25847381930065899</v>
      </c>
    </row>
    <row r="91" spans="1:52" x14ac:dyDescent="0.25">
      <c r="A91">
        <v>8.999999999999984</v>
      </c>
      <c r="B91">
        <v>0.26122555281970594</v>
      </c>
      <c r="C91">
        <v>3.6659493066420379</v>
      </c>
      <c r="D91">
        <v>5.1248755659807541</v>
      </c>
      <c r="E91">
        <v>6.2083632017632029</v>
      </c>
      <c r="F91">
        <v>7.0906602559916818</v>
      </c>
      <c r="G91">
        <v>7.8399897108001602</v>
      </c>
      <c r="H91">
        <v>8.4916211677295301</v>
      </c>
      <c r="I91">
        <v>9.0666474301871602</v>
      </c>
      <c r="J91">
        <v>9.5788740542742481</v>
      </c>
      <c r="K91">
        <v>10.037914325037093</v>
      </c>
      <c r="L91">
        <v>10.450774936784924</v>
      </c>
      <c r="M91">
        <v>10.822746173681042</v>
      </c>
      <c r="N91">
        <v>11.15792674640568</v>
      </c>
      <c r="O91">
        <v>11.45954693322145</v>
      </c>
      <c r="P91">
        <v>11.730189545412381</v>
      </c>
      <c r="Q91">
        <v>11.971953019745897</v>
      </c>
      <c r="R91">
        <v>12.186562551037577</v>
      </c>
      <c r="S91">
        <v>12.375436941453334</v>
      </c>
      <c r="T91">
        <v>12.539735306823436</v>
      </c>
      <c r="U91">
        <v>12.680402722088221</v>
      </c>
      <c r="V91">
        <v>12.798212480110156</v>
      </c>
      <c r="W91">
        <v>12.893793893513187</v>
      </c>
      <c r="X91">
        <v>12.967644998797104</v>
      </c>
      <c r="Y91">
        <v>13.020139733207081</v>
      </c>
      <c r="Z91">
        <v>13.051536320884058</v>
      </c>
      <c r="AA91">
        <v>13.061985705838492</v>
      </c>
      <c r="AB91">
        <v>13.051537045479575</v>
      </c>
      <c r="AC91">
        <v>13.020139990179885</v>
      </c>
      <c r="AD91">
        <v>12.967643719934177</v>
      </c>
      <c r="AE91">
        <v>12.893791179769726</v>
      </c>
      <c r="AF91">
        <v>12.798209232166966</v>
      </c>
      <c r="AG91">
        <v>12.680399573981646</v>
      </c>
      <c r="AH91">
        <v>12.539732306551466</v>
      </c>
      <c r="AI91">
        <v>12.375434051850513</v>
      </c>
      <c r="AJ91">
        <v>12.186559815392089</v>
      </c>
      <c r="AK91">
        <v>11.971950193962719</v>
      </c>
      <c r="AL91">
        <v>11.730186297679936</v>
      </c>
      <c r="AM91">
        <v>11.459543585052339</v>
      </c>
      <c r="AN91">
        <v>11.157923968035758</v>
      </c>
      <c r="AO91">
        <v>10.822743781141128</v>
      </c>
      <c r="AP91">
        <v>10.450772144836677</v>
      </c>
      <c r="AQ91">
        <v>10.037911307828345</v>
      </c>
      <c r="AR91">
        <v>9.5788718873576357</v>
      </c>
      <c r="AS91">
        <v>9.0666467684051391</v>
      </c>
      <c r="AT91">
        <v>8.4916220004801559</v>
      </c>
      <c r="AU91">
        <v>7.839990967920162</v>
      </c>
      <c r="AV91">
        <v>7.0906603892219744</v>
      </c>
      <c r="AW91">
        <v>6.2083636544218077</v>
      </c>
      <c r="AX91">
        <v>5.1248780495820885</v>
      </c>
      <c r="AY91">
        <v>3.6659473989134583</v>
      </c>
      <c r="AZ91">
        <v>0.26122317157662811</v>
      </c>
    </row>
    <row r="92" spans="1:52" x14ac:dyDescent="0.25">
      <c r="A92">
        <v>9.0999999999999837</v>
      </c>
      <c r="B92">
        <v>0.26397708080474624</v>
      </c>
      <c r="C92">
        <v>3.7045452296473385</v>
      </c>
      <c r="D92">
        <v>5.1788290956602125</v>
      </c>
      <c r="E92">
        <v>6.273722287809365</v>
      </c>
      <c r="F92">
        <v>7.165307716438523</v>
      </c>
      <c r="G92">
        <v>7.9225227414901536</v>
      </c>
      <c r="H92">
        <v>8.5810103096933972</v>
      </c>
      <c r="I92">
        <v>9.1620892007814643</v>
      </c>
      <c r="J92">
        <v>9.6797089518041641</v>
      </c>
      <c r="K92">
        <v>10.143582280928777</v>
      </c>
      <c r="L92">
        <v>10.56079037095596</v>
      </c>
      <c r="M92">
        <v>10.936678680916462</v>
      </c>
      <c r="N92">
        <v>11.275386620024015</v>
      </c>
      <c r="O92">
        <v>11.580177147862711</v>
      </c>
      <c r="P92">
        <v>11.853661462150757</v>
      </c>
      <c r="Q92">
        <v>12.097963242335357</v>
      </c>
      <c r="R92">
        <v>12.314829242868353</v>
      </c>
      <c r="S92">
        <v>12.505693966833169</v>
      </c>
      <c r="T92">
        <v>12.671725879248282</v>
      </c>
      <c r="U92">
        <v>12.813876809987958</v>
      </c>
      <c r="V92">
        <v>12.932928172531605</v>
      </c>
      <c r="W92">
        <v>13.029517757083362</v>
      </c>
      <c r="X92">
        <v>13.104148756714542</v>
      </c>
      <c r="Y92">
        <v>13.157196931637445</v>
      </c>
      <c r="Z92">
        <v>13.18892274616598</v>
      </c>
      <c r="AA92">
        <v>13.19948106227265</v>
      </c>
      <c r="AB92">
        <v>13.188923201977991</v>
      </c>
      <c r="AC92">
        <v>13.157196708683408</v>
      </c>
      <c r="AD92">
        <v>13.104146933714302</v>
      </c>
      <c r="AE92">
        <v>13.02951465666615</v>
      </c>
      <c r="AF92">
        <v>12.93292486085554</v>
      </c>
      <c r="AG92">
        <v>12.813873881269762</v>
      </c>
      <c r="AH92">
        <v>12.671723190475547</v>
      </c>
      <c r="AI92">
        <v>12.505691384232019</v>
      </c>
      <c r="AJ92">
        <v>12.314826887175778</v>
      </c>
      <c r="AK92">
        <v>12.097960852899796</v>
      </c>
      <c r="AL92">
        <v>11.853658400623093</v>
      </c>
      <c r="AM92">
        <v>11.580173487976143</v>
      </c>
      <c r="AN92">
        <v>11.275383361912434</v>
      </c>
      <c r="AO92">
        <v>10.936676309295986</v>
      </c>
      <c r="AP92">
        <v>10.560788170805196</v>
      </c>
      <c r="AQ92">
        <v>10.143579759532539</v>
      </c>
      <c r="AR92">
        <v>9.6797069395053388</v>
      </c>
      <c r="AS92">
        <v>9.1620886847775225</v>
      </c>
      <c r="AT92">
        <v>8.581010609526821</v>
      </c>
      <c r="AU92">
        <v>7.9225219080799114</v>
      </c>
      <c r="AV92">
        <v>7.1653053482783164</v>
      </c>
      <c r="AW92">
        <v>6.2737205710038157</v>
      </c>
      <c r="AX92">
        <v>5.1788300601957964</v>
      </c>
      <c r="AY92">
        <v>3.7045430163201098</v>
      </c>
      <c r="AZ92">
        <v>0.26397498378059303</v>
      </c>
    </row>
    <row r="93" spans="1:52" x14ac:dyDescent="0.25">
      <c r="A93">
        <v>9.1999999999999833</v>
      </c>
      <c r="B93">
        <v>0.26672567290716853</v>
      </c>
      <c r="C93">
        <v>3.7431291184317472</v>
      </c>
      <c r="D93">
        <v>5.2327716016478494</v>
      </c>
      <c r="E93">
        <v>6.3390691768306144</v>
      </c>
      <c r="F93">
        <v>7.2399398198365796</v>
      </c>
      <c r="G93">
        <v>8.0050430253581375</v>
      </c>
      <c r="H93">
        <v>8.6703910913020259</v>
      </c>
      <c r="I93">
        <v>9.2575223365431558</v>
      </c>
      <c r="J93">
        <v>9.7805344898751336</v>
      </c>
      <c r="K93">
        <v>10.249241598288915</v>
      </c>
      <c r="L93">
        <v>10.670797063107312</v>
      </c>
      <c r="M93">
        <v>11.050602811199393</v>
      </c>
      <c r="N93">
        <v>11.392841815690645</v>
      </c>
      <c r="O93">
        <v>11.70080989185683</v>
      </c>
      <c r="P93">
        <v>11.977145193017723</v>
      </c>
      <c r="Q93">
        <v>12.223993807467796</v>
      </c>
      <c r="R93">
        <v>12.443119131658879</v>
      </c>
      <c r="S93">
        <v>12.635968515532806</v>
      </c>
      <c r="T93">
        <v>12.803723530215244</v>
      </c>
      <c r="U93">
        <v>12.947349903748563</v>
      </c>
      <c r="V93">
        <v>13.067640341852105</v>
      </c>
      <c r="W93">
        <v>13.165238901936354</v>
      </c>
      <c r="X93">
        <v>13.240651378862957</v>
      </c>
      <c r="Y93">
        <v>13.294255345144775</v>
      </c>
      <c r="Z93">
        <v>13.326313476016674</v>
      </c>
      <c r="AA93">
        <v>13.336982505401533</v>
      </c>
      <c r="AB93">
        <v>13.326314331229943</v>
      </c>
      <c r="AC93">
        <v>13.294255564200414</v>
      </c>
      <c r="AD93">
        <v>13.240649604383371</v>
      </c>
      <c r="AE93">
        <v>13.165235214338091</v>
      </c>
      <c r="AF93">
        <v>13.067635810668907</v>
      </c>
      <c r="AG93">
        <v>12.947345253416419</v>
      </c>
      <c r="AH93">
        <v>12.803718755765157</v>
      </c>
      <c r="AI93">
        <v>12.635963609919418</v>
      </c>
      <c r="AJ93">
        <v>12.443114432049281</v>
      </c>
      <c r="AK93">
        <v>12.223989500061752</v>
      </c>
      <c r="AL93">
        <v>11.977141235756683</v>
      </c>
      <c r="AM93">
        <v>11.700806612617754</v>
      </c>
      <c r="AN93">
        <v>11.392839657645613</v>
      </c>
      <c r="AO93">
        <v>11.050601256264073</v>
      </c>
      <c r="AP93">
        <v>10.670794920383344</v>
      </c>
      <c r="AQ93">
        <v>10.249238519764567</v>
      </c>
      <c r="AR93">
        <v>9.7805311895995999</v>
      </c>
      <c r="AS93">
        <v>9.257519699183014</v>
      </c>
      <c r="AT93">
        <v>8.670389407322709</v>
      </c>
      <c r="AU93">
        <v>8.0050412568276688</v>
      </c>
      <c r="AV93">
        <v>7.2399377403837057</v>
      </c>
      <c r="AW93">
        <v>6.3390693520272805</v>
      </c>
      <c r="AX93">
        <v>5.2327746157581609</v>
      </c>
      <c r="AY93">
        <v>3.7431293971685569</v>
      </c>
      <c r="AZ93">
        <v>0.26672374022387374</v>
      </c>
    </row>
    <row r="94" spans="1:52" x14ac:dyDescent="0.25">
      <c r="A94">
        <v>9.2999999999999829</v>
      </c>
      <c r="B94">
        <v>0.26947484129588706</v>
      </c>
      <c r="C94">
        <v>3.7817156547381847</v>
      </c>
      <c r="D94">
        <v>5.2867163557353862</v>
      </c>
      <c r="E94">
        <v>6.4044181081803933</v>
      </c>
      <c r="F94">
        <v>7.3145805530397654</v>
      </c>
      <c r="G94">
        <v>8.0875729540741013</v>
      </c>
      <c r="H94">
        <v>8.7597804464942275</v>
      </c>
      <c r="I94">
        <v>9.3529688423021113</v>
      </c>
      <c r="J94">
        <v>9.8813787968668159</v>
      </c>
      <c r="K94">
        <v>10.354918854287432</v>
      </c>
      <c r="L94">
        <v>10.780814382407202</v>
      </c>
      <c r="M94">
        <v>11.164527954478967</v>
      </c>
      <c r="N94">
        <v>11.51029005483908</v>
      </c>
      <c r="O94">
        <v>11.821429916706165</v>
      </c>
      <c r="P94">
        <v>12.10061094238749</v>
      </c>
      <c r="Q94">
        <v>12.350002014966702</v>
      </c>
      <c r="R94">
        <v>12.571387264592859</v>
      </c>
      <c r="S94">
        <v>12.766230360988992</v>
      </c>
      <c r="T94">
        <v>12.93572347910226</v>
      </c>
      <c r="U94">
        <v>13.080838282665255</v>
      </c>
      <c r="V94">
        <v>13.202371830799267</v>
      </c>
      <c r="W94">
        <v>13.300974202440353</v>
      </c>
      <c r="X94">
        <v>13.377159381792858</v>
      </c>
      <c r="Y94">
        <v>13.431312391044921</v>
      </c>
      <c r="Z94">
        <v>13.46369957860718</v>
      </c>
      <c r="AA94">
        <v>13.474477924862962</v>
      </c>
      <c r="AB94">
        <v>13.46369911174309</v>
      </c>
      <c r="AC94">
        <v>13.431310581677771</v>
      </c>
      <c r="AD94">
        <v>13.377155598378565</v>
      </c>
      <c r="AE94">
        <v>13.300968906931059</v>
      </c>
      <c r="AF94">
        <v>13.202366180164626</v>
      </c>
      <c r="AG94">
        <v>13.080833167860092</v>
      </c>
      <c r="AH94">
        <v>12.93571927716731</v>
      </c>
      <c r="AI94">
        <v>12.76622734714373</v>
      </c>
      <c r="AJ94">
        <v>12.57138556651897</v>
      </c>
      <c r="AK94">
        <v>12.35000109755129</v>
      </c>
      <c r="AL94">
        <v>12.100609893835429</v>
      </c>
      <c r="AM94">
        <v>11.821428475210109</v>
      </c>
      <c r="AN94">
        <v>11.510288549405539</v>
      </c>
      <c r="AO94">
        <v>11.164526065327433</v>
      </c>
      <c r="AP94">
        <v>10.780811105704228</v>
      </c>
      <c r="AQ94">
        <v>10.354914025076889</v>
      </c>
      <c r="AR94">
        <v>9.8813736776799423</v>
      </c>
      <c r="AS94">
        <v>9.3529651514911532</v>
      </c>
      <c r="AT94">
        <v>8.7597787769754465</v>
      </c>
      <c r="AU94">
        <v>8.0875714550698845</v>
      </c>
      <c r="AV94">
        <v>7.3145774137123043</v>
      </c>
      <c r="AW94">
        <v>6.4044154807711582</v>
      </c>
      <c r="AX94">
        <v>5.2867166627558539</v>
      </c>
      <c r="AY94">
        <v>3.7817140363873678</v>
      </c>
      <c r="AZ94">
        <v>0.26947271800529088</v>
      </c>
    </row>
    <row r="95" spans="1:52" x14ac:dyDescent="0.25">
      <c r="A95">
        <v>9.3999999999999826</v>
      </c>
      <c r="B95">
        <v>0.27222277340117618</v>
      </c>
      <c r="C95">
        <v>3.8202978751083312</v>
      </c>
      <c r="D95">
        <v>5.3406622154878969</v>
      </c>
      <c r="E95">
        <v>6.4697775828663264</v>
      </c>
      <c r="F95">
        <v>7.3892315893027849</v>
      </c>
      <c r="G95">
        <v>8.1701115451201982</v>
      </c>
      <c r="H95">
        <v>8.84917475368146</v>
      </c>
      <c r="I95">
        <v>9.4484101950447315</v>
      </c>
      <c r="J95">
        <v>9.9822028875756281</v>
      </c>
      <c r="K95">
        <v>10.460569409484567</v>
      </c>
      <c r="L95">
        <v>10.890815361044758</v>
      </c>
      <c r="M95">
        <v>11.278454248009083</v>
      </c>
      <c r="N95">
        <v>11.627751468339993</v>
      </c>
      <c r="O95">
        <v>11.942068589999206</v>
      </c>
      <c r="P95">
        <v>12.224099010812656</v>
      </c>
      <c r="Q95">
        <v>12.476034907173739</v>
      </c>
      <c r="R95">
        <v>12.699677218638659</v>
      </c>
      <c r="S95">
        <v>12.896503307140987</v>
      </c>
      <c r="T95">
        <v>13.067718388867002</v>
      </c>
      <c r="U95">
        <v>13.214306845252677</v>
      </c>
      <c r="V95">
        <v>13.337076684712127</v>
      </c>
      <c r="W95">
        <v>13.436685307545206</v>
      </c>
      <c r="X95">
        <v>13.513650179938194</v>
      </c>
      <c r="Y95">
        <v>13.568357932846419</v>
      </c>
      <c r="Z95">
        <v>13.601076763394687</v>
      </c>
      <c r="AA95">
        <v>13.611965855447254</v>
      </c>
      <c r="AB95">
        <v>13.601077903821963</v>
      </c>
      <c r="AC95">
        <v>13.568359173928288</v>
      </c>
      <c r="AD95">
        <v>13.513650463933507</v>
      </c>
      <c r="AE95">
        <v>13.436684428696084</v>
      </c>
      <c r="AF95">
        <v>13.337075067808829</v>
      </c>
      <c r="AG95">
        <v>13.214304701105524</v>
      </c>
      <c r="AH95">
        <v>13.067715470204259</v>
      </c>
      <c r="AI95">
        <v>12.896499476707287</v>
      </c>
      <c r="AJ95">
        <v>12.699672767988917</v>
      </c>
      <c r="AK95">
        <v>12.476030139785356</v>
      </c>
      <c r="AL95">
        <v>12.22409404083786</v>
      </c>
      <c r="AM95">
        <v>11.942063826266926</v>
      </c>
      <c r="AN95">
        <v>11.627747617332743</v>
      </c>
      <c r="AO95">
        <v>11.278451404956247</v>
      </c>
      <c r="AP95">
        <v>10.890812834314733</v>
      </c>
      <c r="AQ95">
        <v>10.460566795956666</v>
      </c>
      <c r="AR95">
        <v>9.9822005034058154</v>
      </c>
      <c r="AS95">
        <v>9.448408518782438</v>
      </c>
      <c r="AT95">
        <v>8.8491741241849038</v>
      </c>
      <c r="AU95">
        <v>8.1701114594285666</v>
      </c>
      <c r="AV95">
        <v>7.3892310442792617</v>
      </c>
      <c r="AW95">
        <v>6.4697784367466538</v>
      </c>
      <c r="AX95">
        <v>5.3406660690799939</v>
      </c>
      <c r="AY95">
        <v>3.820296980501936</v>
      </c>
      <c r="AZ95">
        <v>0.27222039423672389</v>
      </c>
    </row>
    <row r="96" spans="1:52" x14ac:dyDescent="0.25">
      <c r="A96">
        <v>9.4999999999999822</v>
      </c>
      <c r="B96">
        <v>0.27497503814202195</v>
      </c>
      <c r="C96">
        <v>3.858892209986581</v>
      </c>
      <c r="D96">
        <v>5.3946097914980022</v>
      </c>
      <c r="E96">
        <v>6.535122108855175</v>
      </c>
      <c r="F96">
        <v>7.4638619799561479</v>
      </c>
      <c r="G96">
        <v>8.2526312567529683</v>
      </c>
      <c r="H96">
        <v>8.938555516867762</v>
      </c>
      <c r="I96">
        <v>9.543846938562897</v>
      </c>
      <c r="J96">
        <v>10.083036435210538</v>
      </c>
      <c r="K96">
        <v>10.566238016287826</v>
      </c>
      <c r="L96">
        <v>11.00082722958447</v>
      </c>
      <c r="M96">
        <v>11.392375530890213</v>
      </c>
      <c r="N96">
        <v>11.745196703143046</v>
      </c>
      <c r="O96">
        <v>12.062688494429359</v>
      </c>
      <c r="P96">
        <v>12.347570229499114</v>
      </c>
      <c r="Q96">
        <v>12.602054413849377</v>
      </c>
      <c r="R96">
        <v>12.827959267292135</v>
      </c>
      <c r="S96">
        <v>13.026776781672529</v>
      </c>
      <c r="T96">
        <v>13.199724168521216</v>
      </c>
      <c r="U96">
        <v>13.347795220498069</v>
      </c>
      <c r="V96">
        <v>13.471805136540144</v>
      </c>
      <c r="W96">
        <v>13.572417422120203</v>
      </c>
      <c r="X96">
        <v>13.650155617887755</v>
      </c>
      <c r="Y96">
        <v>13.705412037678414</v>
      </c>
      <c r="Z96">
        <v>13.738458849852107</v>
      </c>
      <c r="AA96">
        <v>13.749456956316692</v>
      </c>
      <c r="AB96">
        <v>13.738459256642436</v>
      </c>
      <c r="AC96">
        <v>13.705411477294355</v>
      </c>
      <c r="AD96">
        <v>13.650152863721164</v>
      </c>
      <c r="AE96">
        <v>13.572412741885502</v>
      </c>
      <c r="AF96">
        <v>13.471799995496953</v>
      </c>
      <c r="AG96">
        <v>13.347790841171713</v>
      </c>
      <c r="AH96">
        <v>13.199720757600058</v>
      </c>
      <c r="AI96">
        <v>13.026774102849659</v>
      </c>
      <c r="AJ96">
        <v>12.827957301847981</v>
      </c>
      <c r="AK96">
        <v>12.602053113509061</v>
      </c>
      <c r="AL96">
        <v>12.347569242879059</v>
      </c>
      <c r="AM96">
        <v>12.062687678640048</v>
      </c>
      <c r="AN96">
        <v>11.745196270386092</v>
      </c>
      <c r="AO96">
        <v>11.392375057061251</v>
      </c>
      <c r="AP96">
        <v>11.000825378874834</v>
      </c>
      <c r="AQ96">
        <v>10.566234196431136</v>
      </c>
      <c r="AR96">
        <v>10.083032009941341</v>
      </c>
      <c r="AS96">
        <v>9.5438439072813548</v>
      </c>
      <c r="AT96">
        <v>8.9385542530772586</v>
      </c>
      <c r="AU96">
        <v>8.2526301842471028</v>
      </c>
      <c r="AV96">
        <v>7.4638603857357468</v>
      </c>
      <c r="AW96">
        <v>6.5351220635759297</v>
      </c>
      <c r="AX96">
        <v>5.3946126072331699</v>
      </c>
      <c r="AY96">
        <v>3.8588913622473919</v>
      </c>
      <c r="AZ96">
        <v>0.27497251847133292</v>
      </c>
    </row>
    <row r="97" spans="1:52" x14ac:dyDescent="0.25">
      <c r="A97">
        <v>9.5999999999999819</v>
      </c>
      <c r="B97">
        <v>0.27772630707845741</v>
      </c>
      <c r="C97">
        <v>3.8974928220843741</v>
      </c>
      <c r="D97">
        <v>5.4485559060555691</v>
      </c>
      <c r="E97">
        <v>6.6004739371545167</v>
      </c>
      <c r="F97">
        <v>7.538500903199262</v>
      </c>
      <c r="G97">
        <v>8.3351573402205776</v>
      </c>
      <c r="H97">
        <v>9.0279436394427215</v>
      </c>
      <c r="I97">
        <v>9.6392868051763738</v>
      </c>
      <c r="J97">
        <v>10.183863903565154</v>
      </c>
      <c r="K97">
        <v>10.671897454193173</v>
      </c>
      <c r="L97">
        <v>11.110836971379765</v>
      </c>
      <c r="M97">
        <v>11.506304325753103</v>
      </c>
      <c r="N97">
        <v>11.862655064647246</v>
      </c>
      <c r="O97">
        <v>12.183323466174951</v>
      </c>
      <c r="P97">
        <v>12.471056323993878</v>
      </c>
      <c r="Q97">
        <v>12.728085292599097</v>
      </c>
      <c r="R97">
        <v>12.956245096976836</v>
      </c>
      <c r="S97">
        <v>13.15704472202375</v>
      </c>
      <c r="T97">
        <v>13.331716923820697</v>
      </c>
      <c r="U97">
        <v>13.481266948477701</v>
      </c>
      <c r="V97">
        <v>13.606517586621251</v>
      </c>
      <c r="W97">
        <v>13.708137936318732</v>
      </c>
      <c r="X97">
        <v>13.786656091587634</v>
      </c>
      <c r="Y97">
        <v>13.842467721748971</v>
      </c>
      <c r="Z97">
        <v>13.875847030939717</v>
      </c>
      <c r="AA97">
        <v>13.886955927971869</v>
      </c>
      <c r="AB97">
        <v>13.875847607815153</v>
      </c>
      <c r="AC97">
        <v>13.842467499816289</v>
      </c>
      <c r="AD97">
        <v>13.786653846208566</v>
      </c>
      <c r="AE97">
        <v>13.708133889974658</v>
      </c>
      <c r="AF97">
        <v>13.606513042623625</v>
      </c>
      <c r="AG97">
        <v>13.481262884888427</v>
      </c>
      <c r="AH97">
        <v>13.331713336747873</v>
      </c>
      <c r="AI97">
        <v>13.157041221184651</v>
      </c>
      <c r="AJ97">
        <v>12.956241501997795</v>
      </c>
      <c r="AK97">
        <v>12.728081489926883</v>
      </c>
      <c r="AL97">
        <v>12.471052253599392</v>
      </c>
      <c r="AM97">
        <v>12.183319603592128</v>
      </c>
      <c r="AN97">
        <v>11.862652178467492</v>
      </c>
      <c r="AO97">
        <v>11.506302355799836</v>
      </c>
      <c r="AP97">
        <v>11.110834907613022</v>
      </c>
      <c r="AQ97">
        <v>10.671894537310509</v>
      </c>
      <c r="AR97">
        <v>10.183860218844821</v>
      </c>
      <c r="AS97">
        <v>9.6392829410646463</v>
      </c>
      <c r="AT97">
        <v>9.0279399522895822</v>
      </c>
      <c r="AU97">
        <v>8.3351531369937799</v>
      </c>
      <c r="AV97">
        <v>7.5384966838448699</v>
      </c>
      <c r="AW97">
        <v>6.6004733972196252</v>
      </c>
      <c r="AX97">
        <v>5.44855990322562</v>
      </c>
      <c r="AY97">
        <v>3.8974931203874261</v>
      </c>
      <c r="AZ97">
        <v>0.27772414338883261</v>
      </c>
    </row>
    <row r="98" spans="1:52" x14ac:dyDescent="0.25">
      <c r="A98">
        <v>9.6999999999999815</v>
      </c>
      <c r="B98">
        <v>0.28047324214976399</v>
      </c>
      <c r="C98">
        <v>3.9360735285022934</v>
      </c>
      <c r="D98">
        <v>5.5025102414263234</v>
      </c>
      <c r="E98">
        <v>6.6658372949263427</v>
      </c>
      <c r="F98">
        <v>7.6131465091914645</v>
      </c>
      <c r="G98">
        <v>8.4176827401351524</v>
      </c>
      <c r="H98">
        <v>9.1173237654691199</v>
      </c>
      <c r="I98">
        <v>9.7347203625225447</v>
      </c>
      <c r="J98">
        <v>10.284692355549765</v>
      </c>
      <c r="K98">
        <v>10.777558267368004</v>
      </c>
      <c r="L98">
        <v>11.220841191249793</v>
      </c>
      <c r="M98">
        <v>11.620222661624995</v>
      </c>
      <c r="N98">
        <v>11.980102116343968</v>
      </c>
      <c r="O98">
        <v>12.303945089797054</v>
      </c>
      <c r="P98">
        <v>12.594525059230788</v>
      </c>
      <c r="Q98">
        <v>12.854098932058271</v>
      </c>
      <c r="R98">
        <v>13.08452191200902</v>
      </c>
      <c r="S98">
        <v>13.287316163650091</v>
      </c>
      <c r="T98">
        <v>13.463723021867452</v>
      </c>
      <c r="U98">
        <v>13.614756088991173</v>
      </c>
      <c r="V98">
        <v>13.741247288908646</v>
      </c>
      <c r="W98">
        <v>13.843873490332728</v>
      </c>
      <c r="X98">
        <v>13.923167840269741</v>
      </c>
      <c r="Y98">
        <v>13.979529527037313</v>
      </c>
      <c r="Z98">
        <v>14.013236398223556</v>
      </c>
      <c r="AA98">
        <v>14.024453869233398</v>
      </c>
      <c r="AB98">
        <v>14.013236701040581</v>
      </c>
      <c r="AC98">
        <v>13.979528907275956</v>
      </c>
      <c r="AD98">
        <v>13.923165292871751</v>
      </c>
      <c r="AE98">
        <v>13.843869356438958</v>
      </c>
      <c r="AF98">
        <v>13.741242771032155</v>
      </c>
      <c r="AG98">
        <v>13.614751949169396</v>
      </c>
      <c r="AH98">
        <v>13.463719152006732</v>
      </c>
      <c r="AI98">
        <v>13.287312249149426</v>
      </c>
      <c r="AJ98">
        <v>13.084517895156671</v>
      </c>
      <c r="AK98">
        <v>12.854094772858176</v>
      </c>
      <c r="AL98">
        <v>12.594520755652585</v>
      </c>
      <c r="AM98">
        <v>12.303941150360522</v>
      </c>
      <c r="AN98">
        <v>11.980099231481098</v>
      </c>
      <c r="AO98">
        <v>11.620220658202825</v>
      </c>
      <c r="AP98">
        <v>11.220839163790037</v>
      </c>
      <c r="AQ98">
        <v>10.777555755126452</v>
      </c>
      <c r="AR98">
        <v>10.284689467452173</v>
      </c>
      <c r="AS98">
        <v>9.7347172925162511</v>
      </c>
      <c r="AT98">
        <v>9.1173207324851919</v>
      </c>
      <c r="AU98">
        <v>8.4176793089683919</v>
      </c>
      <c r="AV98">
        <v>7.6131427946502326</v>
      </c>
      <c r="AW98">
        <v>6.6658367196986479</v>
      </c>
      <c r="AX98">
        <v>5.5025150266352583</v>
      </c>
      <c r="AY98">
        <v>3.9360746743879282</v>
      </c>
      <c r="AZ98">
        <v>0.28047070043867017</v>
      </c>
    </row>
    <row r="99" spans="1:52" x14ac:dyDescent="0.25">
      <c r="A99">
        <v>9.7999999999999812</v>
      </c>
      <c r="B99">
        <v>0.28322379730757091</v>
      </c>
      <c r="C99">
        <v>3.9746728964760458</v>
      </c>
      <c r="D99">
        <v>5.5564459438781357</v>
      </c>
      <c r="E99">
        <v>6.7311688104952179</v>
      </c>
      <c r="F99">
        <v>7.6877677816971719</v>
      </c>
      <c r="G99">
        <v>8.5002042274239802</v>
      </c>
      <c r="H99">
        <v>9.2067124487404008</v>
      </c>
      <c r="I99">
        <v>9.8301637063011338</v>
      </c>
      <c r="J99">
        <v>10.385530639756819</v>
      </c>
      <c r="K99">
        <v>10.883233570340316</v>
      </c>
      <c r="L99">
        <v>11.330865526263294</v>
      </c>
      <c r="M99">
        <v>11.734162051506665</v>
      </c>
      <c r="N99">
        <v>12.097566753278379</v>
      </c>
      <c r="O99">
        <v>12.424580667317818</v>
      </c>
      <c r="P99">
        <v>12.718004715404291</v>
      </c>
      <c r="Q99">
        <v>12.98011731213062</v>
      </c>
      <c r="R99">
        <v>13.212792518739409</v>
      </c>
      <c r="S99">
        <v>13.417570065759367</v>
      </c>
      <c r="T99">
        <v>13.595705715975519</v>
      </c>
      <c r="U99">
        <v>13.74822259420316</v>
      </c>
      <c r="V99">
        <v>13.875958629772482</v>
      </c>
      <c r="W99">
        <v>13.979596034207928</v>
      </c>
      <c r="X99">
        <v>14.059673389875799</v>
      </c>
      <c r="Y99">
        <v>14.116593790639227</v>
      </c>
      <c r="Z99">
        <v>14.150636243400786</v>
      </c>
      <c r="AA99">
        <v>14.161965518198151</v>
      </c>
      <c r="AB99">
        <v>14.150635922498175</v>
      </c>
      <c r="AC99">
        <v>14.116592105364258</v>
      </c>
      <c r="AD99">
        <v>14.059669508979551</v>
      </c>
      <c r="AE99">
        <v>13.979590302671781</v>
      </c>
      <c r="AF99">
        <v>13.875952128589615</v>
      </c>
      <c r="AG99">
        <v>13.748216069386764</v>
      </c>
      <c r="AH99">
        <v>13.595699389877815</v>
      </c>
      <c r="AI99">
        <v>13.417564296044649</v>
      </c>
      <c r="AJ99">
        <v>13.212787847536154</v>
      </c>
      <c r="AK99">
        <v>12.980113658796242</v>
      </c>
      <c r="AL99">
        <v>12.718001323458694</v>
      </c>
      <c r="AM99">
        <v>12.424577254528966</v>
      </c>
      <c r="AN99">
        <v>12.097563853299434</v>
      </c>
      <c r="AO99">
        <v>11.734159730462299</v>
      </c>
      <c r="AP99">
        <v>11.330862848171027</v>
      </c>
      <c r="AQ99">
        <v>10.883230028186702</v>
      </c>
      <c r="AR99">
        <v>10.385527151093639</v>
      </c>
      <c r="AS99">
        <v>9.8301616336952122</v>
      </c>
      <c r="AT99">
        <v>9.2067119369820762</v>
      </c>
      <c r="AU99">
        <v>8.5002037151021366</v>
      </c>
      <c r="AV99">
        <v>7.6877666038279857</v>
      </c>
      <c r="AW99">
        <v>6.7311693280793392</v>
      </c>
      <c r="AX99">
        <v>5.5564488611205034</v>
      </c>
      <c r="AY99">
        <v>3.9746706786921453</v>
      </c>
      <c r="AZ99">
        <v>0.28322121870128719</v>
      </c>
    </row>
    <row r="100" spans="1:52" x14ac:dyDescent="0.25">
      <c r="A100">
        <v>9.8999999999999808</v>
      </c>
      <c r="B100">
        <v>0.28597415004325233</v>
      </c>
      <c r="C100">
        <v>4.0132590646147515</v>
      </c>
      <c r="D100">
        <v>5.610400549706414</v>
      </c>
      <c r="E100">
        <v>6.796528486948155</v>
      </c>
      <c r="F100">
        <v>7.7624102499923193</v>
      </c>
      <c r="G100">
        <v>8.5827284307380687</v>
      </c>
      <c r="H100">
        <v>9.2960903548691842</v>
      </c>
      <c r="I100">
        <v>9.9255937688032088</v>
      </c>
      <c r="J100">
        <v>10.48635435787547</v>
      </c>
      <c r="K100">
        <v>10.988889216347001</v>
      </c>
      <c r="L100">
        <v>11.440864722147733</v>
      </c>
      <c r="M100">
        <v>11.848075043884723</v>
      </c>
      <c r="N100">
        <v>12.215009492019055</v>
      </c>
      <c r="O100">
        <v>12.545203168342866</v>
      </c>
      <c r="P100">
        <v>12.841482520975809</v>
      </c>
      <c r="Q100">
        <v>13.106146454066103</v>
      </c>
      <c r="R100">
        <v>13.341086252239233</v>
      </c>
      <c r="S100">
        <v>13.547855706045077</v>
      </c>
      <c r="T100">
        <v>13.727721698688587</v>
      </c>
      <c r="U100">
        <v>13.88171676626736</v>
      </c>
      <c r="V100">
        <v>14.010687671400559</v>
      </c>
      <c r="W100">
        <v>14.115324667283211</v>
      </c>
      <c r="X100">
        <v>14.196172689280681</v>
      </c>
      <c r="Y100">
        <v>14.253639497511426</v>
      </c>
      <c r="Z100">
        <v>14.288007917054228</v>
      </c>
      <c r="AA100">
        <v>14.299445747058288</v>
      </c>
      <c r="AB100">
        <v>14.288008410014047</v>
      </c>
      <c r="AC100">
        <v>14.253639112414724</v>
      </c>
      <c r="AD100">
        <v>14.196170218368042</v>
      </c>
      <c r="AE100">
        <v>14.115320315185969</v>
      </c>
      <c r="AF100">
        <v>14.010682610845212</v>
      </c>
      <c r="AG100">
        <v>13.881711779590484</v>
      </c>
      <c r="AH100">
        <v>13.727716785283404</v>
      </c>
      <c r="AI100">
        <v>13.54785094513883</v>
      </c>
      <c r="AJ100">
        <v>13.341082260584983</v>
      </c>
      <c r="AK100">
        <v>13.106143615258297</v>
      </c>
      <c r="AL100">
        <v>12.841480442931816</v>
      </c>
      <c r="AM100">
        <v>12.545201441074436</v>
      </c>
      <c r="AN100">
        <v>12.215008292965688</v>
      </c>
      <c r="AO100">
        <v>11.848074318457657</v>
      </c>
      <c r="AP100">
        <v>11.440863462654862</v>
      </c>
      <c r="AQ100">
        <v>10.988886338158231</v>
      </c>
      <c r="AR100">
        <v>10.486349949968567</v>
      </c>
      <c r="AS100">
        <v>9.9255891108694687</v>
      </c>
      <c r="AT100">
        <v>9.2960864803696523</v>
      </c>
      <c r="AU100">
        <v>8.5827249936313876</v>
      </c>
      <c r="AV100">
        <v>7.7624079233042034</v>
      </c>
      <c r="AW100">
        <v>6.7965302743685472</v>
      </c>
      <c r="AX100">
        <v>5.6104062326058681</v>
      </c>
      <c r="AY100">
        <v>4.0132592787669514</v>
      </c>
      <c r="AZ100">
        <v>0.28597179475885348</v>
      </c>
    </row>
    <row r="101" spans="1:52" x14ac:dyDescent="0.25">
      <c r="A101">
        <v>9.9999999999999805</v>
      </c>
      <c r="B101">
        <v>0.28872209484948314</v>
      </c>
      <c r="C101">
        <v>4.051837827366187</v>
      </c>
      <c r="D101">
        <v>5.6643416116785144</v>
      </c>
      <c r="E101">
        <v>6.861884190711355</v>
      </c>
      <c r="F101">
        <v>7.8370606829023863</v>
      </c>
      <c r="G101">
        <v>8.6652674917678922</v>
      </c>
      <c r="H101">
        <v>9.3854887719190696</v>
      </c>
      <c r="I101">
        <v>10.021044902151843</v>
      </c>
      <c r="J101">
        <v>10.587192557121714</v>
      </c>
      <c r="K101">
        <v>11.094552577218113</v>
      </c>
      <c r="L101">
        <v>11.550871339020038</v>
      </c>
      <c r="M101">
        <v>11.96199903036536</v>
      </c>
      <c r="N101">
        <v>12.332462920870524</v>
      </c>
      <c r="O101">
        <v>12.665828833570995</v>
      </c>
      <c r="P101">
        <v>12.964952459362181</v>
      </c>
      <c r="Q101">
        <v>13.232158586510037</v>
      </c>
      <c r="R101">
        <v>13.469357362526024</v>
      </c>
      <c r="S101">
        <v>13.678115133560379</v>
      </c>
      <c r="T101">
        <v>13.859709558862017</v>
      </c>
      <c r="U101">
        <v>14.015184820683551</v>
      </c>
      <c r="V101">
        <v>14.145398246288419</v>
      </c>
      <c r="W101">
        <v>14.251046631264217</v>
      </c>
      <c r="X101">
        <v>14.332677695692214</v>
      </c>
      <c r="Y101">
        <v>14.390700892390097</v>
      </c>
      <c r="Z101">
        <v>14.425401238678035</v>
      </c>
      <c r="AA101">
        <v>14.436948673719263</v>
      </c>
      <c r="AB101">
        <v>14.4253995766191</v>
      </c>
      <c r="AC101">
        <v>14.390696522102097</v>
      </c>
      <c r="AD101">
        <v>14.33267014874666</v>
      </c>
      <c r="AE101">
        <v>14.251037210910173</v>
      </c>
      <c r="AF101">
        <v>14.145389219267235</v>
      </c>
      <c r="AG101">
        <v>14.015177569420187</v>
      </c>
      <c r="AH101">
        <v>13.859703981075279</v>
      </c>
      <c r="AI101">
        <v>13.678110752590364</v>
      </c>
      <c r="AJ101">
        <v>13.469354211134544</v>
      </c>
      <c r="AK101">
        <v>13.232156671400206</v>
      </c>
      <c r="AL101">
        <v>12.964951215893558</v>
      </c>
      <c r="AM101">
        <v>12.665827778136656</v>
      </c>
      <c r="AN101">
        <v>12.332462093635559</v>
      </c>
      <c r="AO101">
        <v>11.961998127167066</v>
      </c>
      <c r="AP101">
        <v>11.550869328467863</v>
      </c>
      <c r="AQ101">
        <v>11.094548906785439</v>
      </c>
      <c r="AR101">
        <v>10.587187969452007</v>
      </c>
      <c r="AS101">
        <v>10.021040837146133</v>
      </c>
      <c r="AT101">
        <v>9.3854861875403621</v>
      </c>
      <c r="AU101">
        <v>8.6652657391101009</v>
      </c>
      <c r="AV101">
        <v>7.8370589419572232</v>
      </c>
      <c r="AW101">
        <v>6.8618836222248625</v>
      </c>
      <c r="AX101">
        <v>5.6643434398077801</v>
      </c>
      <c r="AY101">
        <v>4.0518367435063691</v>
      </c>
      <c r="AZ101">
        <v>0.28871987911076402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Keaton Warn</dc:creator>
  <cp:lastModifiedBy>Keaton Warn</cp:lastModifiedBy>
  <dcterms:created xsi:type="dcterms:W3CDTF">2020-12-15T22:51:33Z</dcterms:created>
  <dcterms:modified xsi:type="dcterms:W3CDTF">2020-12-17T15:25:30Z</dcterms:modified>
</cp:coreProperties>
</file>