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692E0087-5844-4AC9-9427-B99AF877CE01}" xr6:coauthVersionLast="45" xr6:coauthVersionMax="45" xr10:uidLastSave="{00000000-0000-0000-0000-000000000000}"/>
  <bookViews>
    <workbookView xWindow="15600" yWindow="1590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4.1243757863174101E-3</c:v>
                </c:pt>
                <c:pt idx="1">
                  <c:v>5.7880092529125973E-2</c:v>
                </c:pt>
                <c:pt idx="2">
                  <c:v>8.0914486065452651E-2</c:v>
                </c:pt>
                <c:pt idx="3">
                  <c:v>9.8021249940091426E-2</c:v>
                </c:pt>
                <c:pt idx="4">
                  <c:v>0.11195163718442307</c:v>
                </c:pt>
                <c:pt idx="5">
                  <c:v>0.12378253573125833</c:v>
                </c:pt>
                <c:pt idx="6">
                  <c:v>0.13407083982692461</c:v>
                </c:pt>
                <c:pt idx="7">
                  <c:v>0.1431497008074053</c:v>
                </c:pt>
                <c:pt idx="8">
                  <c:v>0.15123704722582529</c:v>
                </c:pt>
                <c:pt idx="9">
                  <c:v>0.15848463246662214</c:v>
                </c:pt>
                <c:pt idx="10">
                  <c:v>0.16500312649634305</c:v>
                </c:pt>
                <c:pt idx="11">
                  <c:v>0.1708760544978534</c:v>
                </c:pt>
                <c:pt idx="12">
                  <c:v>0.17616805897459484</c:v>
                </c:pt>
                <c:pt idx="13">
                  <c:v>0.18093010805174636</c:v>
                </c:pt>
                <c:pt idx="14">
                  <c:v>0.18520303647662442</c:v>
                </c:pt>
                <c:pt idx="15">
                  <c:v>0.18902004729340344</c:v>
                </c:pt>
                <c:pt idx="16">
                  <c:v>0.19240839093901457</c:v>
                </c:pt>
                <c:pt idx="17">
                  <c:v>0.19539043654186888</c:v>
                </c:pt>
                <c:pt idx="18">
                  <c:v>0.19798446818159979</c:v>
                </c:pt>
                <c:pt idx="19">
                  <c:v>0.20020542466583302</c:v>
                </c:pt>
                <c:pt idx="20">
                  <c:v>0.20206553462912119</c:v>
                </c:pt>
                <c:pt idx="21">
                  <c:v>0.20357471914901654</c:v>
                </c:pt>
                <c:pt idx="22">
                  <c:v>0.20474079525578076</c:v>
                </c:pt>
                <c:pt idx="23">
                  <c:v>0.20556963183916588</c:v>
                </c:pt>
                <c:pt idx="24">
                  <c:v>0.20606531901755448</c:v>
                </c:pt>
                <c:pt idx="25">
                  <c:v>0.20623028532873333</c:v>
                </c:pt>
                <c:pt idx="26">
                  <c:v>0.20606532879632422</c:v>
                </c:pt>
                <c:pt idx="27">
                  <c:v>0.20556962587087951</c:v>
                </c:pt>
                <c:pt idx="28">
                  <c:v>0.20474075275400339</c:v>
                </c:pt>
                <c:pt idx="29">
                  <c:v>0.20357464665200065</c:v>
                </c:pt>
                <c:pt idx="30">
                  <c:v>0.20206545463492853</c:v>
                </c:pt>
                <c:pt idx="31">
                  <c:v>0.2002053493144447</c:v>
                </c:pt>
                <c:pt idx="32">
                  <c:v>0.19798439391862549</c:v>
                </c:pt>
                <c:pt idx="33">
                  <c:v>0.19539036156221909</c:v>
                </c:pt>
                <c:pt idx="34">
                  <c:v>0.19240832400712296</c:v>
                </c:pt>
                <c:pt idx="35">
                  <c:v>0.18901999517953649</c:v>
                </c:pt>
                <c:pt idx="36">
                  <c:v>0.18520299486658506</c:v>
                </c:pt>
                <c:pt idx="37">
                  <c:v>0.18093007179730508</c:v>
                </c:pt>
                <c:pt idx="38">
                  <c:v>0.17616802984929997</c:v>
                </c:pt>
                <c:pt idx="39">
                  <c:v>0.1708760312484113</c:v>
                </c:pt>
                <c:pt idx="40">
                  <c:v>0.16500309929636944</c:v>
                </c:pt>
                <c:pt idx="41">
                  <c:v>0.15848459493297243</c:v>
                </c:pt>
                <c:pt idx="42">
                  <c:v>0.15123700600518053</c:v>
                </c:pt>
                <c:pt idx="43">
                  <c:v>0.14314967100821838</c:v>
                </c:pt>
                <c:pt idx="44">
                  <c:v>0.13407082572228901</c:v>
                </c:pt>
                <c:pt idx="45">
                  <c:v>0.12378251419913353</c:v>
                </c:pt>
                <c:pt idx="46">
                  <c:v>0.11195159855436571</c:v>
                </c:pt>
                <c:pt idx="47">
                  <c:v>9.8021233162282964E-2</c:v>
                </c:pt>
                <c:pt idx="48">
                  <c:v>8.0914515558611136E-2</c:v>
                </c:pt>
                <c:pt idx="49">
                  <c:v>5.7880061142348754E-2</c:v>
                </c:pt>
                <c:pt idx="50">
                  <c:v>4.1243327199568499E-3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8.2487515726348201E-3</c:v>
                </c:pt>
                <c:pt idx="1">
                  <c:v>0.11576018505825195</c:v>
                </c:pt>
                <c:pt idx="2">
                  <c:v>0.1618289721309053</c:v>
                </c:pt>
                <c:pt idx="3">
                  <c:v>0.19604249988018285</c:v>
                </c:pt>
                <c:pt idx="4">
                  <c:v>0.22390327436884613</c:v>
                </c:pt>
                <c:pt idx="5">
                  <c:v>0.24756507146251666</c:v>
                </c:pt>
                <c:pt idx="6">
                  <c:v>0.26814167965384922</c:v>
                </c:pt>
                <c:pt idx="7">
                  <c:v>0.2862994016148106</c:v>
                </c:pt>
                <c:pt idx="8">
                  <c:v>0.30247409445165058</c:v>
                </c:pt>
                <c:pt idx="9">
                  <c:v>0.31696926493324429</c:v>
                </c:pt>
                <c:pt idx="10">
                  <c:v>0.3300062529926861</c:v>
                </c:pt>
                <c:pt idx="11">
                  <c:v>0.34175210899570679</c:v>
                </c:pt>
                <c:pt idx="12">
                  <c:v>0.35233611794918968</c:v>
                </c:pt>
                <c:pt idx="13">
                  <c:v>0.36186021610349273</c:v>
                </c:pt>
                <c:pt idx="14">
                  <c:v>0.37040607295324884</c:v>
                </c:pt>
                <c:pt idx="15">
                  <c:v>0.37804009458680687</c:v>
                </c:pt>
                <c:pt idx="16">
                  <c:v>0.38481678187802915</c:v>
                </c:pt>
                <c:pt idx="17">
                  <c:v>0.39078087308373777</c:v>
                </c:pt>
                <c:pt idx="18">
                  <c:v>0.39596893636319958</c:v>
                </c:pt>
                <c:pt idx="19">
                  <c:v>0.40041084933166604</c:v>
                </c:pt>
                <c:pt idx="20">
                  <c:v>0.40413106925824238</c:v>
                </c:pt>
                <c:pt idx="21">
                  <c:v>0.40714943829803307</c:v>
                </c:pt>
                <c:pt idx="22">
                  <c:v>0.40948159051156152</c:v>
                </c:pt>
                <c:pt idx="23">
                  <c:v>0.41113926367833176</c:v>
                </c:pt>
                <c:pt idx="24">
                  <c:v>0.41213063803510896</c:v>
                </c:pt>
                <c:pt idx="25">
                  <c:v>0.41246057065746666</c:v>
                </c:pt>
                <c:pt idx="26">
                  <c:v>0.41213065759264844</c:v>
                </c:pt>
                <c:pt idx="27">
                  <c:v>0.41113925174175903</c:v>
                </c:pt>
                <c:pt idx="28">
                  <c:v>0.40948150550800677</c:v>
                </c:pt>
                <c:pt idx="29">
                  <c:v>0.40714929330400129</c:v>
                </c:pt>
                <c:pt idx="30">
                  <c:v>0.40413090926985706</c:v>
                </c:pt>
                <c:pt idx="31">
                  <c:v>0.40041069862888939</c:v>
                </c:pt>
                <c:pt idx="32">
                  <c:v>0.39596878783725098</c:v>
                </c:pt>
                <c:pt idx="33">
                  <c:v>0.39078072312443818</c:v>
                </c:pt>
                <c:pt idx="34">
                  <c:v>0.38481664801424592</c:v>
                </c:pt>
                <c:pt idx="35">
                  <c:v>0.37803999035907299</c:v>
                </c:pt>
                <c:pt idx="36">
                  <c:v>0.37040598973317013</c:v>
                </c:pt>
                <c:pt idx="37">
                  <c:v>0.36186014359461016</c:v>
                </c:pt>
                <c:pt idx="38">
                  <c:v>0.35233605969859993</c:v>
                </c:pt>
                <c:pt idx="39">
                  <c:v>0.34175206249682261</c:v>
                </c:pt>
                <c:pt idx="40">
                  <c:v>0.33000619859273889</c:v>
                </c:pt>
                <c:pt idx="41">
                  <c:v>0.31696918986594486</c:v>
                </c:pt>
                <c:pt idx="42">
                  <c:v>0.30247401201036106</c:v>
                </c:pt>
                <c:pt idx="43">
                  <c:v>0.28629934201643675</c:v>
                </c:pt>
                <c:pt idx="44">
                  <c:v>0.26814165144457802</c:v>
                </c:pt>
                <c:pt idx="45">
                  <c:v>0.24756502839826705</c:v>
                </c:pt>
                <c:pt idx="46">
                  <c:v>0.22390319710873141</c:v>
                </c:pt>
                <c:pt idx="47">
                  <c:v>0.19604246632456593</c:v>
                </c:pt>
                <c:pt idx="48">
                  <c:v>0.16182903111722227</c:v>
                </c:pt>
                <c:pt idx="49">
                  <c:v>0.11576012228469751</c:v>
                </c:pt>
                <c:pt idx="50">
                  <c:v>8.2486654399136997E-3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1.2373096601133846E-2</c:v>
                </c:pt>
                <c:pt idx="1">
                  <c:v>0.1736398479492321</c:v>
                </c:pt>
                <c:pt idx="2">
                  <c:v>0.24274336572186583</c:v>
                </c:pt>
                <c:pt idx="3">
                  <c:v>0.29406392943423604</c:v>
                </c:pt>
                <c:pt idx="4">
                  <c:v>0.3358549846344866</c:v>
                </c:pt>
                <c:pt idx="5">
                  <c:v>0.37134746628579485</c:v>
                </c:pt>
                <c:pt idx="6">
                  <c:v>0.40221225981359376</c:v>
                </c:pt>
                <c:pt idx="7">
                  <c:v>0.42944875374375091</c:v>
                </c:pt>
                <c:pt idx="8">
                  <c:v>0.45371066962396572</c:v>
                </c:pt>
                <c:pt idx="9">
                  <c:v>0.47545329082988186</c:v>
                </c:pt>
                <c:pt idx="10">
                  <c:v>0.49500872736303775</c:v>
                </c:pt>
                <c:pt idx="11">
                  <c:v>0.51262763958539947</c:v>
                </c:pt>
                <c:pt idx="12">
                  <c:v>0.52850393216039449</c:v>
                </c:pt>
                <c:pt idx="13">
                  <c:v>0.54279039252080008</c:v>
                </c:pt>
                <c:pt idx="14">
                  <c:v>0.55560941152879695</c:v>
                </c:pt>
                <c:pt idx="15">
                  <c:v>0.56706056129287874</c:v>
                </c:pt>
                <c:pt idx="16">
                  <c:v>0.577225619996937</c:v>
                </c:pt>
                <c:pt idx="17">
                  <c:v>0.5861717285990995</c:v>
                </c:pt>
                <c:pt idx="18">
                  <c:v>0.5939537490089043</c:v>
                </c:pt>
                <c:pt idx="19">
                  <c:v>0.60061650200531924</c:v>
                </c:pt>
                <c:pt idx="20">
                  <c:v>0.60619670482660248</c:v>
                </c:pt>
                <c:pt idx="21">
                  <c:v>0.61072418043326437</c:v>
                </c:pt>
                <c:pt idx="22">
                  <c:v>0.61422243090726891</c:v>
                </c:pt>
                <c:pt idx="23">
                  <c:v>0.61670905969886824</c:v>
                </c:pt>
                <c:pt idx="24">
                  <c:v>0.61819626753472656</c:v>
                </c:pt>
                <c:pt idx="25">
                  <c:v>0.61869124670488707</c:v>
                </c:pt>
                <c:pt idx="26">
                  <c:v>0.61819634496300468</c:v>
                </c:pt>
                <c:pt idx="27">
                  <c:v>0.61670912815613665</c:v>
                </c:pt>
                <c:pt idx="28">
                  <c:v>0.61422241172658976</c:v>
                </c:pt>
                <c:pt idx="29">
                  <c:v>0.61072407764734704</c:v>
                </c:pt>
                <c:pt idx="30">
                  <c:v>0.60619657725116338</c:v>
                </c:pt>
                <c:pt idx="31">
                  <c:v>0.60061638196186062</c:v>
                </c:pt>
                <c:pt idx="32">
                  <c:v>0.59395361701262828</c:v>
                </c:pt>
                <c:pt idx="33">
                  <c:v>0.58617156146693727</c:v>
                </c:pt>
                <c:pt idx="34">
                  <c:v>0.57722542670232002</c:v>
                </c:pt>
                <c:pt idx="35">
                  <c:v>0.5670603616890656</c:v>
                </c:pt>
                <c:pt idx="36">
                  <c:v>0.55560921607655744</c:v>
                </c:pt>
                <c:pt idx="37">
                  <c:v>0.54279022065682336</c:v>
                </c:pt>
                <c:pt idx="38">
                  <c:v>0.52850381299257698</c:v>
                </c:pt>
                <c:pt idx="39">
                  <c:v>0.51262757186268904</c:v>
                </c:pt>
                <c:pt idx="40">
                  <c:v>0.49500867352652128</c:v>
                </c:pt>
                <c:pt idx="41">
                  <c:v>0.47545322388110056</c:v>
                </c:pt>
                <c:pt idx="42">
                  <c:v>0.45371059734467584</c:v>
                </c:pt>
                <c:pt idx="43">
                  <c:v>0.4294487081762175</c:v>
                </c:pt>
                <c:pt idx="44">
                  <c:v>0.40221225963571133</c:v>
                </c:pt>
                <c:pt idx="45">
                  <c:v>0.37134745247465134</c:v>
                </c:pt>
                <c:pt idx="46">
                  <c:v>0.33585490985463673</c:v>
                </c:pt>
                <c:pt idx="47">
                  <c:v>0.29406391946156413</c:v>
                </c:pt>
                <c:pt idx="48">
                  <c:v>0.24274346579789499</c:v>
                </c:pt>
                <c:pt idx="49">
                  <c:v>0.17363974727531387</c:v>
                </c:pt>
                <c:pt idx="50">
                  <c:v>1.2372995625793737E-2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1.649750314526964E-2</c:v>
                </c:pt>
                <c:pt idx="1">
                  <c:v>0.23152037011650389</c:v>
                </c:pt>
                <c:pt idx="2">
                  <c:v>0.3236579442618106</c:v>
                </c:pt>
                <c:pt idx="3">
                  <c:v>0.3920849997603657</c:v>
                </c:pt>
                <c:pt idx="4">
                  <c:v>0.44780654873769227</c:v>
                </c:pt>
                <c:pt idx="5">
                  <c:v>0.49513014292503332</c:v>
                </c:pt>
                <c:pt idx="6">
                  <c:v>0.53628335930769844</c:v>
                </c:pt>
                <c:pt idx="7">
                  <c:v>0.5725988032296212</c:v>
                </c:pt>
                <c:pt idx="8">
                  <c:v>0.60494818890330115</c:v>
                </c:pt>
                <c:pt idx="9">
                  <c:v>0.63393852986648858</c:v>
                </c:pt>
                <c:pt idx="10">
                  <c:v>0.6600125059853722</c:v>
                </c:pt>
                <c:pt idx="11">
                  <c:v>0.68350421799141359</c:v>
                </c:pt>
                <c:pt idx="12">
                  <c:v>0.70467223589837935</c:v>
                </c:pt>
                <c:pt idx="13">
                  <c:v>0.72372043220698545</c:v>
                </c:pt>
                <c:pt idx="14">
                  <c:v>0.74081214590649769</c:v>
                </c:pt>
                <c:pt idx="15">
                  <c:v>0.75608018917361375</c:v>
                </c:pt>
                <c:pt idx="16">
                  <c:v>0.76963356375605829</c:v>
                </c:pt>
                <c:pt idx="17">
                  <c:v>0.78156174616747554</c:v>
                </c:pt>
                <c:pt idx="18">
                  <c:v>0.79193787272639915</c:v>
                </c:pt>
                <c:pt idx="19">
                  <c:v>0.80082169866333208</c:v>
                </c:pt>
                <c:pt idx="20">
                  <c:v>0.80826213851648476</c:v>
                </c:pt>
                <c:pt idx="21">
                  <c:v>0.81429887659606615</c:v>
                </c:pt>
                <c:pt idx="22">
                  <c:v>0.81896318102312304</c:v>
                </c:pt>
                <c:pt idx="23">
                  <c:v>0.82227852735666351</c:v>
                </c:pt>
                <c:pt idx="24">
                  <c:v>0.82426127607021793</c:v>
                </c:pt>
                <c:pt idx="25">
                  <c:v>0.82492114131493333</c:v>
                </c:pt>
                <c:pt idx="26">
                  <c:v>0.82426131518529688</c:v>
                </c:pt>
                <c:pt idx="27">
                  <c:v>0.82227850348351805</c:v>
                </c:pt>
                <c:pt idx="28">
                  <c:v>0.81896301101601354</c:v>
                </c:pt>
                <c:pt idx="29">
                  <c:v>0.81429858660800258</c:v>
                </c:pt>
                <c:pt idx="30">
                  <c:v>0.80826181853971413</c:v>
                </c:pt>
                <c:pt idx="31">
                  <c:v>0.80082139725777879</c:v>
                </c:pt>
                <c:pt idx="32">
                  <c:v>0.79193757567450196</c:v>
                </c:pt>
                <c:pt idx="33">
                  <c:v>0.78156144624887636</c:v>
                </c:pt>
                <c:pt idx="34">
                  <c:v>0.76963329602849184</c:v>
                </c:pt>
                <c:pt idx="35">
                  <c:v>0.75607998071814597</c:v>
                </c:pt>
                <c:pt idx="36">
                  <c:v>0.74081197946634025</c:v>
                </c:pt>
                <c:pt idx="37">
                  <c:v>0.72372028718922032</c:v>
                </c:pt>
                <c:pt idx="38">
                  <c:v>0.70467211939719987</c:v>
                </c:pt>
                <c:pt idx="39">
                  <c:v>0.68350412499364521</c:v>
                </c:pt>
                <c:pt idx="40">
                  <c:v>0.66001239718547777</c:v>
                </c:pt>
                <c:pt idx="41">
                  <c:v>0.63393837973188971</c:v>
                </c:pt>
                <c:pt idx="42">
                  <c:v>0.60494802402072212</c:v>
                </c:pt>
                <c:pt idx="43">
                  <c:v>0.57259868403287351</c:v>
                </c:pt>
                <c:pt idx="44">
                  <c:v>0.53628330288915604</c:v>
                </c:pt>
                <c:pt idx="45">
                  <c:v>0.4951300567965341</c:v>
                </c:pt>
                <c:pt idx="46">
                  <c:v>0.44780639421746282</c:v>
                </c:pt>
                <c:pt idx="47">
                  <c:v>0.39208493264913186</c:v>
                </c:pt>
                <c:pt idx="48">
                  <c:v>0.32365806223444454</c:v>
                </c:pt>
                <c:pt idx="49">
                  <c:v>0.23152024456939502</c:v>
                </c:pt>
                <c:pt idx="50">
                  <c:v>1.6497330879827399E-2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2.0621901955526E-2</c:v>
                </c:pt>
                <c:pt idx="1">
                  <c:v>0.28940036714713252</c:v>
                </c:pt>
                <c:pt idx="2">
                  <c:v>0.40457272051322735</c:v>
                </c:pt>
                <c:pt idx="3">
                  <c:v>0.49010695457330966</c:v>
                </c:pt>
                <c:pt idx="4">
                  <c:v>0.55975855857616019</c:v>
                </c:pt>
                <c:pt idx="5">
                  <c:v>0.6189127949658656</c:v>
                </c:pt>
                <c:pt idx="6">
                  <c:v>0.67035432877022305</c:v>
                </c:pt>
                <c:pt idx="7">
                  <c:v>0.71574821079189399</c:v>
                </c:pt>
                <c:pt idx="8">
                  <c:v>0.75618442666656627</c:v>
                </c:pt>
                <c:pt idx="9">
                  <c:v>0.79242228640230772</c:v>
                </c:pt>
                <c:pt idx="10">
                  <c:v>0.82501489439583686</c:v>
                </c:pt>
                <c:pt idx="11">
                  <c:v>0.85437962680326685</c:v>
                </c:pt>
                <c:pt idx="12">
                  <c:v>0.88083989061216295</c:v>
                </c:pt>
                <c:pt idx="13">
                  <c:v>0.90465056948658018</c:v>
                </c:pt>
                <c:pt idx="14">
                  <c:v>0.92601552433108536</c:v>
                </c:pt>
                <c:pt idx="15">
                  <c:v>0.94510059409709557</c:v>
                </c:pt>
                <c:pt idx="16">
                  <c:v>0.96204218738097236</c:v>
                </c:pt>
                <c:pt idx="17">
                  <c:v>0.97695230353725837</c:v>
                </c:pt>
                <c:pt idx="18">
                  <c:v>0.98992231665542674</c:v>
                </c:pt>
                <c:pt idx="19">
                  <c:v>1.0010268737462193</c:v>
                </c:pt>
                <c:pt idx="20">
                  <c:v>1.0103272442005893</c:v>
                </c:pt>
                <c:pt idx="21">
                  <c:v>1.0178731990509502</c:v>
                </c:pt>
                <c:pt idx="22">
                  <c:v>1.0237038181637523</c:v>
                </c:pt>
                <c:pt idx="23">
                  <c:v>1.0278482781325269</c:v>
                </c:pt>
                <c:pt idx="24">
                  <c:v>1.030326879406396</c:v>
                </c:pt>
                <c:pt idx="25">
                  <c:v>1.0311517425970624</c:v>
                </c:pt>
                <c:pt idx="26">
                  <c:v>1.0303269065047773</c:v>
                </c:pt>
                <c:pt idx="27">
                  <c:v>1.0278482724521527</c:v>
                </c:pt>
                <c:pt idx="28">
                  <c:v>1.0237037192501257</c:v>
                </c:pt>
                <c:pt idx="29">
                  <c:v>1.0178729993605427</c:v>
                </c:pt>
                <c:pt idx="30">
                  <c:v>1.0103269816788925</c:v>
                </c:pt>
                <c:pt idx="31">
                  <c:v>1.0010265863332182</c:v>
                </c:pt>
                <c:pt idx="32">
                  <c:v>0.98992202532090678</c:v>
                </c:pt>
                <c:pt idx="33">
                  <c:v>0.97695203113307694</c:v>
                </c:pt>
                <c:pt idx="34">
                  <c:v>0.96204195366167145</c:v>
                </c:pt>
                <c:pt idx="35">
                  <c:v>0.94510038223412585</c:v>
                </c:pt>
                <c:pt idx="36">
                  <c:v>0.92601529828523488</c:v>
                </c:pt>
                <c:pt idx="37">
                  <c:v>0.90465034174891923</c:v>
                </c:pt>
                <c:pt idx="38">
                  <c:v>0.88083971234510128</c:v>
                </c:pt>
                <c:pt idx="39">
                  <c:v>0.85437948792317342</c:v>
                </c:pt>
                <c:pt idx="40">
                  <c:v>0.82501471515171088</c:v>
                </c:pt>
                <c:pt idx="41">
                  <c:v>0.7924220371987496</c:v>
                </c:pt>
                <c:pt idx="42">
                  <c:v>0.75618417671971327</c:v>
                </c:pt>
                <c:pt idx="43">
                  <c:v>0.71574805963240529</c:v>
                </c:pt>
                <c:pt idx="44">
                  <c:v>0.67035431846287585</c:v>
                </c:pt>
                <c:pt idx="45">
                  <c:v>0.61891282350866628</c:v>
                </c:pt>
                <c:pt idx="46">
                  <c:v>0.55975851324500292</c:v>
                </c:pt>
                <c:pt idx="47">
                  <c:v>0.49010695341037425</c:v>
                </c:pt>
                <c:pt idx="48">
                  <c:v>0.4045728561502866</c:v>
                </c:pt>
                <c:pt idx="49">
                  <c:v>0.28940020782900916</c:v>
                </c:pt>
                <c:pt idx="50">
                  <c:v>2.0621733291868449E-2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2.4746380825038886E-2</c:v>
                </c:pt>
                <c:pt idx="1">
                  <c:v>0.3472819872988086</c:v>
                </c:pt>
                <c:pt idx="2">
                  <c:v>0.48548823103147004</c:v>
                </c:pt>
                <c:pt idx="3">
                  <c:v>0.58812827323342531</c:v>
                </c:pt>
                <c:pt idx="4">
                  <c:v>0.6717098972783615</c:v>
                </c:pt>
                <c:pt idx="5">
                  <c:v>0.74269480236764007</c:v>
                </c:pt>
                <c:pt idx="6">
                  <c:v>0.80442435603594153</c:v>
                </c:pt>
                <c:pt idx="7">
                  <c:v>0.85889732179441891</c:v>
                </c:pt>
                <c:pt idx="8">
                  <c:v>0.90742134268732944</c:v>
                </c:pt>
                <c:pt idx="9">
                  <c:v>0.95090684973831652</c:v>
                </c:pt>
                <c:pt idx="10">
                  <c:v>0.9900177319433241</c:v>
                </c:pt>
                <c:pt idx="11">
                  <c:v>1.0252553079638287</c:v>
                </c:pt>
                <c:pt idx="12">
                  <c:v>1.0570076719549684</c:v>
                </c:pt>
                <c:pt idx="13">
                  <c:v>1.0855805073242066</c:v>
                </c:pt>
                <c:pt idx="14">
                  <c:v>1.1112184757906274</c:v>
                </c:pt>
                <c:pt idx="15">
                  <c:v>1.1341206864613371</c:v>
                </c:pt>
                <c:pt idx="16">
                  <c:v>1.1544508073924746</c:v>
                </c:pt>
                <c:pt idx="17">
                  <c:v>1.1723431610658521</c:v>
                </c:pt>
                <c:pt idx="18">
                  <c:v>1.1879073545482486</c:v>
                </c:pt>
                <c:pt idx="19">
                  <c:v>1.2012328917778512</c:v>
                </c:pt>
                <c:pt idx="20">
                  <c:v>1.2123931694297505</c:v>
                </c:pt>
                <c:pt idx="21">
                  <c:v>1.2214478755216709</c:v>
                </c:pt>
                <c:pt idx="22">
                  <c:v>1.228444067622356</c:v>
                </c:pt>
                <c:pt idx="23">
                  <c:v>1.2334170004647034</c:v>
                </c:pt>
                <c:pt idx="24">
                  <c:v>1.2363911429836263</c:v>
                </c:pt>
                <c:pt idx="25">
                  <c:v>1.2373809711967576</c:v>
                </c:pt>
                <c:pt idx="26">
                  <c:v>1.2363912491606048</c:v>
                </c:pt>
                <c:pt idx="27">
                  <c:v>1.2334170916909779</c:v>
                </c:pt>
                <c:pt idx="28">
                  <c:v>1.2284440199491009</c:v>
                </c:pt>
                <c:pt idx="29">
                  <c:v>1.2214476672390884</c:v>
                </c:pt>
                <c:pt idx="30">
                  <c:v>1.2123928650150753</c:v>
                </c:pt>
                <c:pt idx="31">
                  <c:v>1.2012325491042524</c:v>
                </c:pt>
                <c:pt idx="32">
                  <c:v>1.1879069847181827</c:v>
                </c:pt>
                <c:pt idx="33">
                  <c:v>1.1723427711949828</c:v>
                </c:pt>
                <c:pt idx="34">
                  <c:v>1.1544504271428582</c:v>
                </c:pt>
                <c:pt idx="35">
                  <c:v>1.134120331857045</c:v>
                </c:pt>
                <c:pt idx="36">
                  <c:v>1.1112181417945712</c:v>
                </c:pt>
                <c:pt idx="37">
                  <c:v>1.0855802295724444</c:v>
                </c:pt>
                <c:pt idx="38">
                  <c:v>1.057007531887042</c:v>
                </c:pt>
                <c:pt idx="39">
                  <c:v>1.0252553241601905</c:v>
                </c:pt>
                <c:pt idx="40">
                  <c:v>0.99001780499208758</c:v>
                </c:pt>
                <c:pt idx="41">
                  <c:v>0.95090686658942447</c:v>
                </c:pt>
                <c:pt idx="42">
                  <c:v>0.90742129224447421</c:v>
                </c:pt>
                <c:pt idx="43">
                  <c:v>0.85889727236784452</c:v>
                </c:pt>
                <c:pt idx="44">
                  <c:v>0.8044242977779168</c:v>
                </c:pt>
                <c:pt idx="45">
                  <c:v>0.74269455919539917</c:v>
                </c:pt>
                <c:pt idx="46">
                  <c:v>0.67170942911399223</c:v>
                </c:pt>
                <c:pt idx="47">
                  <c:v>0.58812791958345201</c:v>
                </c:pt>
                <c:pt idx="48">
                  <c:v>0.48548826087909613</c:v>
                </c:pt>
                <c:pt idx="49">
                  <c:v>0.34728177504648772</c:v>
                </c:pt>
                <c:pt idx="50">
                  <c:v>2.4746143392981035E-2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2.8870553984405932E-2</c:v>
                </c:pt>
                <c:pt idx="1">
                  <c:v>0.40516092772422663</c:v>
                </c:pt>
                <c:pt idx="2">
                  <c:v>0.56640227080661532</c:v>
                </c:pt>
                <c:pt idx="3">
                  <c:v>0.68614967712855024</c:v>
                </c:pt>
                <c:pt idx="4">
                  <c:v>0.7836618833044412</c:v>
                </c:pt>
                <c:pt idx="5">
                  <c:v>0.86647782265268702</c:v>
                </c:pt>
                <c:pt idx="6">
                  <c:v>0.93849568277423467</c:v>
                </c:pt>
                <c:pt idx="7">
                  <c:v>1.0020473683523097</c:v>
                </c:pt>
                <c:pt idx="8">
                  <c:v>1.0586586974867376</c:v>
                </c:pt>
                <c:pt idx="9">
                  <c:v>1.1093918804382361</c:v>
                </c:pt>
                <c:pt idx="10">
                  <c:v>1.1550213459043654</c:v>
                </c:pt>
                <c:pt idx="11">
                  <c:v>1.1961318314111211</c:v>
                </c:pt>
                <c:pt idx="12">
                  <c:v>1.2331760327487515</c:v>
                </c:pt>
                <c:pt idx="13">
                  <c:v>1.2665106835481206</c:v>
                </c:pt>
                <c:pt idx="14">
                  <c:v>1.2964214120866013</c:v>
                </c:pt>
                <c:pt idx="15">
                  <c:v>1.3231405787082948</c:v>
                </c:pt>
                <c:pt idx="16">
                  <c:v>1.3468590805704084</c:v>
                </c:pt>
                <c:pt idx="17">
                  <c:v>1.3677335774600754</c:v>
                </c:pt>
                <c:pt idx="18">
                  <c:v>1.3858919016894302</c:v>
                </c:pt>
                <c:pt idx="19">
                  <c:v>1.4014384330586762</c:v>
                </c:pt>
                <c:pt idx="20">
                  <c:v>1.4144588141487917</c:v>
                </c:pt>
                <c:pt idx="21">
                  <c:v>1.4250227292940543</c:v>
                </c:pt>
                <c:pt idx="22">
                  <c:v>1.4331850610189836</c:v>
                </c:pt>
                <c:pt idx="23">
                  <c:v>1.4389868578318601</c:v>
                </c:pt>
                <c:pt idx="24">
                  <c:v>1.4424566456451327</c:v>
                </c:pt>
                <c:pt idx="25">
                  <c:v>1.4436113862128785</c:v>
                </c:pt>
                <c:pt idx="26">
                  <c:v>1.4424566808050314</c:v>
                </c:pt>
                <c:pt idx="27">
                  <c:v>1.4389867750950467</c:v>
                </c:pt>
                <c:pt idx="28">
                  <c:v>1.4331847364868242</c:v>
                </c:pt>
                <c:pt idx="29">
                  <c:v>1.4250222115761491</c:v>
                </c:pt>
                <c:pt idx="30">
                  <c:v>1.4144582618872337</c:v>
                </c:pt>
                <c:pt idx="31">
                  <c:v>1.4014379445063954</c:v>
                </c:pt>
                <c:pt idx="32">
                  <c:v>1.3858914605613559</c:v>
                </c:pt>
                <c:pt idx="33">
                  <c:v>1.367733149578372</c:v>
                </c:pt>
                <c:pt idx="34">
                  <c:v>1.3468586758435457</c:v>
                </c:pt>
                <c:pt idx="35">
                  <c:v>1.3231401934740459</c:v>
                </c:pt>
                <c:pt idx="36">
                  <c:v>1.2964210065244617</c:v>
                </c:pt>
                <c:pt idx="37">
                  <c:v>1.266510272339036</c:v>
                </c:pt>
                <c:pt idx="38">
                  <c:v>1.233175700559981</c:v>
                </c:pt>
                <c:pt idx="39">
                  <c:v>1.1961315917409763</c:v>
                </c:pt>
                <c:pt idx="40">
                  <c:v>1.1550210982864773</c:v>
                </c:pt>
                <c:pt idx="41">
                  <c:v>1.1093915718308425</c:v>
                </c:pt>
                <c:pt idx="42">
                  <c:v>1.058658395807033</c:v>
                </c:pt>
                <c:pt idx="43">
                  <c:v>1.0020471384331329</c:v>
                </c:pt>
                <c:pt idx="44">
                  <c:v>0.93849548647159242</c:v>
                </c:pt>
                <c:pt idx="45">
                  <c:v>0.86647753513723025</c:v>
                </c:pt>
                <c:pt idx="46">
                  <c:v>0.78366151307599119</c:v>
                </c:pt>
                <c:pt idx="47">
                  <c:v>0.68614957718341651</c:v>
                </c:pt>
                <c:pt idx="48">
                  <c:v>0.56640269447562974</c:v>
                </c:pt>
                <c:pt idx="49">
                  <c:v>0.40516100842890568</c:v>
                </c:pt>
                <c:pt idx="50">
                  <c:v>2.8870293080322962E-2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3.2995203653663777E-2</c:v>
                </c:pt>
                <c:pt idx="1">
                  <c:v>0.46304238821476917</c:v>
                </c:pt>
                <c:pt idx="2">
                  <c:v>0.64731798165350074</c:v>
                </c:pt>
                <c:pt idx="3">
                  <c:v>0.78417131768498782</c:v>
                </c:pt>
                <c:pt idx="4">
                  <c:v>0.89561314579625562</c:v>
                </c:pt>
                <c:pt idx="5">
                  <c:v>0.99025995308417436</c:v>
                </c:pt>
                <c:pt idx="6">
                  <c:v>1.0725662936971374</c:v>
                </c:pt>
                <c:pt idx="7">
                  <c:v>1.1451968698937165</c:v>
                </c:pt>
                <c:pt idx="8">
                  <c:v>1.2098953964280352</c:v>
                </c:pt>
                <c:pt idx="9">
                  <c:v>1.267875833076276</c:v>
                </c:pt>
                <c:pt idx="10">
                  <c:v>1.3200233445445506</c:v>
                </c:pt>
                <c:pt idx="11">
                  <c:v>1.367006471623603</c:v>
                </c:pt>
                <c:pt idx="12">
                  <c:v>1.4093428242389614</c:v>
                </c:pt>
                <c:pt idx="13">
                  <c:v>1.4474401099366121</c:v>
                </c:pt>
                <c:pt idx="14">
                  <c:v>1.481624564195412</c:v>
                </c:pt>
                <c:pt idx="15">
                  <c:v>1.5121614660389269</c:v>
                </c:pt>
                <c:pt idx="16">
                  <c:v>1.5392687718280118</c:v>
                </c:pt>
                <c:pt idx="17">
                  <c:v>1.5631254915802375</c:v>
                </c:pt>
                <c:pt idx="18">
                  <c:v>1.5838778354317649</c:v>
                </c:pt>
                <c:pt idx="19">
                  <c:v>1.6016451610286451</c:v>
                </c:pt>
                <c:pt idx="20">
                  <c:v>1.6165252737514255</c:v>
                </c:pt>
                <c:pt idx="21">
                  <c:v>1.6285977735687673</c:v>
                </c:pt>
                <c:pt idx="22">
                  <c:v>1.6379255476873147</c:v>
                </c:pt>
                <c:pt idx="23">
                  <c:v>1.6445557609895769</c:v>
                </c:pt>
                <c:pt idx="24">
                  <c:v>1.6485210999811963</c:v>
                </c:pt>
                <c:pt idx="25">
                  <c:v>1.6498408313407298</c:v>
                </c:pt>
                <c:pt idx="26">
                  <c:v>1.6485212534346525</c:v>
                </c:pt>
                <c:pt idx="27">
                  <c:v>1.6445558575896233</c:v>
                </c:pt>
                <c:pt idx="28">
                  <c:v>1.6379254045452298</c:v>
                </c:pt>
                <c:pt idx="29">
                  <c:v>1.6285974239319261</c:v>
                </c:pt>
                <c:pt idx="30">
                  <c:v>1.6165248974965494</c:v>
                </c:pt>
                <c:pt idx="31">
                  <c:v>1.6016448796587233</c:v>
                </c:pt>
                <c:pt idx="32">
                  <c:v>1.5838776355726361</c:v>
                </c:pt>
                <c:pt idx="33">
                  <c:v>1.5631253212080407</c:v>
                </c:pt>
                <c:pt idx="34">
                  <c:v>1.5392686246667115</c:v>
                </c:pt>
                <c:pt idx="35">
                  <c:v>1.5121613627009309</c:v>
                </c:pt>
                <c:pt idx="36">
                  <c:v>1.4816245300104143</c:v>
                </c:pt>
                <c:pt idx="37">
                  <c:v>1.4474401808590152</c:v>
                </c:pt>
                <c:pt idx="38">
                  <c:v>1.4093429862115689</c:v>
                </c:pt>
                <c:pt idx="39">
                  <c:v>1.3670065971876455</c:v>
                </c:pt>
                <c:pt idx="40">
                  <c:v>1.3200232931863112</c:v>
                </c:pt>
                <c:pt idx="41">
                  <c:v>1.2678755860341542</c:v>
                </c:pt>
                <c:pt idx="42">
                  <c:v>1.2098950132368602</c:v>
                </c:pt>
                <c:pt idx="43">
                  <c:v>1.1451964288552157</c:v>
                </c:pt>
                <c:pt idx="44">
                  <c:v>1.0725658806443965</c:v>
                </c:pt>
                <c:pt idx="45">
                  <c:v>0.9902595324077299</c:v>
                </c:pt>
                <c:pt idx="46">
                  <c:v>0.89561268561143315</c:v>
                </c:pt>
                <c:pt idx="47">
                  <c:v>0.78417109456507161</c:v>
                </c:pt>
                <c:pt idx="48">
                  <c:v>0.64731816207486148</c:v>
                </c:pt>
                <c:pt idx="49">
                  <c:v>0.46304208019455811</c:v>
                </c:pt>
                <c:pt idx="50">
                  <c:v>3.2994885254913175E-2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3.7119691246583701E-2</c:v>
                </c:pt>
                <c:pt idx="1">
                  <c:v>0.52092086661810344</c:v>
                </c:pt>
                <c:pt idx="2">
                  <c:v>0.72823026356337961</c:v>
                </c:pt>
                <c:pt idx="3">
                  <c:v>0.88219114592483305</c:v>
                </c:pt>
                <c:pt idx="4">
                  <c:v>1.007564263637823</c:v>
                </c:pt>
                <c:pt idx="5">
                  <c:v>1.1140424481176256</c:v>
                </c:pt>
                <c:pt idx="6">
                  <c:v>1.2066373512714546</c:v>
                </c:pt>
                <c:pt idx="7">
                  <c:v>1.2883473947668929</c:v>
                </c:pt>
                <c:pt idx="8">
                  <c:v>1.3611340619545147</c:v>
                </c:pt>
                <c:pt idx="9">
                  <c:v>1.4263623832966135</c:v>
                </c:pt>
                <c:pt idx="10">
                  <c:v>1.4850281118597501</c:v>
                </c:pt>
                <c:pt idx="11">
                  <c:v>1.5378838359067823</c:v>
                </c:pt>
                <c:pt idx="12">
                  <c:v>1.5855120962852365</c:v>
                </c:pt>
                <c:pt idx="13">
                  <c:v>1.6283713249313834</c:v>
                </c:pt>
                <c:pt idx="14">
                  <c:v>1.6668282670120553</c:v>
                </c:pt>
                <c:pt idx="15">
                  <c:v>1.7011815025187162</c:v>
                </c:pt>
                <c:pt idx="16">
                  <c:v>1.7316766954133269</c:v>
                </c:pt>
                <c:pt idx="17">
                  <c:v>1.7585154781993853</c:v>
                </c:pt>
                <c:pt idx="18">
                  <c:v>1.781862064409399</c:v>
                </c:pt>
                <c:pt idx="19">
                  <c:v>1.8018502958198492</c:v>
                </c:pt>
                <c:pt idx="20">
                  <c:v>1.8185901362339576</c:v>
                </c:pt>
                <c:pt idx="21">
                  <c:v>1.8321714439764991</c:v>
                </c:pt>
                <c:pt idx="22">
                  <c:v>1.8426652099037142</c:v>
                </c:pt>
                <c:pt idx="23">
                  <c:v>1.8501244153284797</c:v>
                </c:pt>
                <c:pt idx="24">
                  <c:v>1.8545856046806719</c:v>
                </c:pt>
                <c:pt idx="25">
                  <c:v>1.856070324611401</c:v>
                </c:pt>
                <c:pt idx="26">
                  <c:v>1.8545856548822104</c:v>
                </c:pt>
                <c:pt idx="27">
                  <c:v>1.8501243218779961</c:v>
                </c:pt>
                <c:pt idx="28">
                  <c:v>1.8426648115446589</c:v>
                </c:pt>
                <c:pt idx="29">
                  <c:v>1.8321707917613899</c:v>
                </c:pt>
                <c:pt idx="30">
                  <c:v>1.818589418705904</c:v>
                </c:pt>
                <c:pt idx="31">
                  <c:v>1.8018496299704547</c:v>
                </c:pt>
                <c:pt idx="32">
                  <c:v>1.7818614333629388</c:v>
                </c:pt>
                <c:pt idx="33">
                  <c:v>1.7585148612970756</c:v>
                </c:pt>
                <c:pt idx="34">
                  <c:v>1.7316761506479785</c:v>
                </c:pt>
                <c:pt idx="35">
                  <c:v>1.7011810754135572</c:v>
                </c:pt>
                <c:pt idx="36">
                  <c:v>1.666827920486317</c:v>
                </c:pt>
                <c:pt idx="37">
                  <c:v>1.6283710320120557</c:v>
                </c:pt>
                <c:pt idx="38">
                  <c:v>1.5855118923697076</c:v>
                </c:pt>
                <c:pt idx="39">
                  <c:v>1.5378836824224482</c:v>
                </c:pt>
                <c:pt idx="40">
                  <c:v>1.4850278384796978</c:v>
                </c:pt>
                <c:pt idx="41">
                  <c:v>1.4263618978265888</c:v>
                </c:pt>
                <c:pt idx="42">
                  <c:v>1.3611335021452415</c:v>
                </c:pt>
                <c:pt idx="43">
                  <c:v>1.2883469545655644</c:v>
                </c:pt>
                <c:pt idx="44">
                  <c:v>1.2066370358739098</c:v>
                </c:pt>
                <c:pt idx="45">
                  <c:v>1.114042100247866</c:v>
                </c:pt>
                <c:pt idx="46">
                  <c:v>1.0075638948741152</c:v>
                </c:pt>
                <c:pt idx="47">
                  <c:v>0.88219107116989981</c:v>
                </c:pt>
                <c:pt idx="48">
                  <c:v>0.72823064603776189</c:v>
                </c:pt>
                <c:pt idx="49">
                  <c:v>0.52092089742578851</c:v>
                </c:pt>
                <c:pt idx="50">
                  <c:v>3.7119396791851215E-2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4.1243807331894568E-2</c:v>
                </c:pt>
                <c:pt idx="1">
                  <c:v>0.57880194265462082</c:v>
                </c:pt>
                <c:pt idx="2">
                  <c:v>0.80914636773475546</c:v>
                </c:pt>
                <c:pt idx="3">
                  <c:v>0.98021429461293341</c:v>
                </c:pt>
                <c:pt idx="4">
                  <c:v>1.1195168994925073</c:v>
                </c:pt>
                <c:pt idx="5">
                  <c:v>1.2378251777567357</c:v>
                </c:pt>
                <c:pt idx="6">
                  <c:v>1.3407073804599055</c:v>
                </c:pt>
                <c:pt idx="7">
                  <c:v>1.4314948450389575</c:v>
                </c:pt>
                <c:pt idx="8">
                  <c:v>1.512367978632934</c:v>
                </c:pt>
                <c:pt idx="9">
                  <c:v>1.5848441412387484</c:v>
                </c:pt>
                <c:pt idx="10">
                  <c:v>1.6500293375741062</c:v>
                </c:pt>
                <c:pt idx="11">
                  <c:v>1.7087589369624154</c:v>
                </c:pt>
                <c:pt idx="12">
                  <c:v>1.7616797217654843</c:v>
                </c:pt>
                <c:pt idx="13">
                  <c:v>1.8093011567914319</c:v>
                </c:pt>
                <c:pt idx="14">
                  <c:v>1.8520311110750944</c:v>
                </c:pt>
                <c:pt idx="15">
                  <c:v>1.8902015024183205</c:v>
                </c:pt>
                <c:pt idx="16">
                  <c:v>1.924085042932796</c:v>
                </c:pt>
                <c:pt idx="17">
                  <c:v>1.9539055199321678</c:v>
                </c:pt>
                <c:pt idx="18">
                  <c:v>1.9798456638797026</c:v>
                </c:pt>
                <c:pt idx="19">
                  <c:v>2.0020548261032238</c:v>
                </c:pt>
                <c:pt idx="20">
                  <c:v>2.0206554821261529</c:v>
                </c:pt>
                <c:pt idx="21">
                  <c:v>2.0357470559722906</c:v>
                </c:pt>
                <c:pt idx="22">
                  <c:v>2.0474077152673451</c:v>
                </c:pt>
                <c:pt idx="23">
                  <c:v>2.0556959927488085</c:v>
                </c:pt>
                <c:pt idx="24">
                  <c:v>2.0606527277449551</c:v>
                </c:pt>
                <c:pt idx="25">
                  <c:v>2.0623023111797716</c:v>
                </c:pt>
                <c:pt idx="26">
                  <c:v>2.0606528189428457</c:v>
                </c:pt>
                <c:pt idx="27">
                  <c:v>2.0556959578504226</c:v>
                </c:pt>
                <c:pt idx="28">
                  <c:v>2.047407384016672</c:v>
                </c:pt>
                <c:pt idx="29">
                  <c:v>2.0357465050840426</c:v>
                </c:pt>
                <c:pt idx="30">
                  <c:v>2.020654936499199</c:v>
                </c:pt>
                <c:pt idx="31">
                  <c:v>2.0020544161436167</c:v>
                </c:pt>
                <c:pt idx="32">
                  <c:v>1.979845351270304</c:v>
                </c:pt>
                <c:pt idx="33">
                  <c:v>1.9539052259032428</c:v>
                </c:pt>
                <c:pt idx="34">
                  <c:v>1.9240847357148367</c:v>
                </c:pt>
                <c:pt idx="35">
                  <c:v>1.8902011479174292</c:v>
                </c:pt>
                <c:pt idx="36">
                  <c:v>1.8520306641482365</c:v>
                </c:pt>
                <c:pt idx="37">
                  <c:v>1.8093006487161993</c:v>
                </c:pt>
                <c:pt idx="38">
                  <c:v>1.7616792392287464</c:v>
                </c:pt>
                <c:pt idx="39">
                  <c:v>1.7087584800234559</c:v>
                </c:pt>
                <c:pt idx="40">
                  <c:v>1.6500288296754664</c:v>
                </c:pt>
                <c:pt idx="41">
                  <c:v>1.5848435725386398</c:v>
                </c:pt>
                <c:pt idx="42">
                  <c:v>1.5123674084779122</c:v>
                </c:pt>
                <c:pt idx="43">
                  <c:v>1.4314943598920162</c:v>
                </c:pt>
                <c:pt idx="44">
                  <c:v>1.3407070667008079</c:v>
                </c:pt>
                <c:pt idx="45">
                  <c:v>1.2378249186144543</c:v>
                </c:pt>
                <c:pt idx="46">
                  <c:v>1.1195165962399849</c:v>
                </c:pt>
                <c:pt idx="47">
                  <c:v>0.98021438407390293</c:v>
                </c:pt>
                <c:pt idx="48">
                  <c:v>0.8091470374290417</c:v>
                </c:pt>
                <c:pt idx="49">
                  <c:v>0.57880200134729787</c:v>
                </c:pt>
                <c:pt idx="50">
                  <c:v>4.1243463251366602E-2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1.1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4.5368322516840337E-2</c:v>
                </c:pt>
                <c:pt idx="1">
                  <c:v>0.63668245935317014</c:v>
                </c:pt>
                <c:pt idx="2">
                  <c:v>0.89006164769980312</c:v>
                </c:pt>
                <c:pt idx="3">
                  <c:v>1.0782357964813993</c:v>
                </c:pt>
                <c:pt idx="4">
                  <c:v>1.231467571468797</c:v>
                </c:pt>
                <c:pt idx="5">
                  <c:v>1.3616058840062744</c:v>
                </c:pt>
                <c:pt idx="6">
                  <c:v>1.4747759384735684</c:v>
                </c:pt>
                <c:pt idx="7">
                  <c:v>1.5746425083960163</c:v>
                </c:pt>
                <c:pt idx="8">
                  <c:v>1.6636034475008843</c:v>
                </c:pt>
                <c:pt idx="9">
                  <c:v>1.7433274056668193</c:v>
                </c:pt>
                <c:pt idx="10">
                  <c:v>1.8150314127249807</c:v>
                </c:pt>
                <c:pt idx="11">
                  <c:v>1.8796346586246502</c:v>
                </c:pt>
                <c:pt idx="12">
                  <c:v>1.9378482992555095</c:v>
                </c:pt>
                <c:pt idx="13">
                  <c:v>1.9902324246971945</c:v>
                </c:pt>
                <c:pt idx="14">
                  <c:v>2.0372356522295356</c:v>
                </c:pt>
                <c:pt idx="15">
                  <c:v>2.0792231880690308</c:v>
                </c:pt>
                <c:pt idx="16">
                  <c:v>2.1164951294388286</c:v>
                </c:pt>
                <c:pt idx="17">
                  <c:v>2.1492976753825284</c:v>
                </c:pt>
                <c:pt idx="18">
                  <c:v>2.1778316814595557</c:v>
                </c:pt>
                <c:pt idx="19">
                  <c:v>2.2022612381151734</c:v>
                </c:pt>
                <c:pt idx="20">
                  <c:v>2.222721121855213</c:v>
                </c:pt>
                <c:pt idx="21">
                  <c:v>2.2393210553165743</c:v>
                </c:pt>
                <c:pt idx="22">
                  <c:v>2.2521473756779602</c:v>
                </c:pt>
                <c:pt idx="23">
                  <c:v>2.2612645119578394</c:v>
                </c:pt>
                <c:pt idx="24">
                  <c:v>2.266717137720565</c:v>
                </c:pt>
                <c:pt idx="25">
                  <c:v>2.2685317997243688</c:v>
                </c:pt>
                <c:pt idx="26">
                  <c:v>2.2667172839811407</c:v>
                </c:pt>
                <c:pt idx="27">
                  <c:v>2.2612645950516908</c:v>
                </c:pt>
                <c:pt idx="28">
                  <c:v>2.2521471988618131</c:v>
                </c:pt>
                <c:pt idx="29">
                  <c:v>2.23932062144402</c:v>
                </c:pt>
                <c:pt idx="30">
                  <c:v>2.2227205837151311</c:v>
                </c:pt>
                <c:pt idx="31">
                  <c:v>2.2022607115848292</c:v>
                </c:pt>
                <c:pt idx="32">
                  <c:v>2.1778311725626569</c:v>
                </c:pt>
                <c:pt idx="33">
                  <c:v>2.14929716950089</c:v>
                </c:pt>
                <c:pt idx="34">
                  <c:v>2.1164946488477168</c:v>
                </c:pt>
                <c:pt idx="35">
                  <c:v>2.0792227300734663</c:v>
                </c:pt>
                <c:pt idx="36">
                  <c:v>2.0372351741126455</c:v>
                </c:pt>
                <c:pt idx="37">
                  <c:v>1.9902319549424927</c:v>
                </c:pt>
                <c:pt idx="38">
                  <c:v>1.9378479666524147</c:v>
                </c:pt>
                <c:pt idx="39">
                  <c:v>1.8796345269484158</c:v>
                </c:pt>
                <c:pt idx="40">
                  <c:v>1.8150313642479627</c:v>
                </c:pt>
                <c:pt idx="41">
                  <c:v>1.7433272658794454</c:v>
                </c:pt>
                <c:pt idx="42">
                  <c:v>1.6636032011303703</c:v>
                </c:pt>
                <c:pt idx="43">
                  <c:v>1.5746423483963192</c:v>
                </c:pt>
                <c:pt idx="44">
                  <c:v>1.4747759535018954</c:v>
                </c:pt>
                <c:pt idx="45">
                  <c:v>1.361605738619174</c:v>
                </c:pt>
                <c:pt idx="46">
                  <c:v>1.2314670989536141</c:v>
                </c:pt>
                <c:pt idx="47">
                  <c:v>1.0782356176846328</c:v>
                </c:pt>
                <c:pt idx="48">
                  <c:v>0.89006195683774458</c:v>
                </c:pt>
                <c:pt idx="49">
                  <c:v>0.63668212953272396</c:v>
                </c:pt>
                <c:pt idx="50">
                  <c:v>4.5367964328284903E-2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1.2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4.9492761650077773E-2</c:v>
                </c:pt>
                <c:pt idx="1">
                  <c:v>0.69456397459761721</c:v>
                </c:pt>
                <c:pt idx="2">
                  <c:v>0.97097646206294008</c:v>
                </c:pt>
                <c:pt idx="3">
                  <c:v>1.1762565464668506</c:v>
                </c:pt>
                <c:pt idx="4">
                  <c:v>1.343419794556723</c:v>
                </c:pt>
                <c:pt idx="5">
                  <c:v>1.4853896047352801</c:v>
                </c:pt>
                <c:pt idx="6">
                  <c:v>1.6088487120718831</c:v>
                </c:pt>
                <c:pt idx="7">
                  <c:v>1.7177946435888378</c:v>
                </c:pt>
                <c:pt idx="8">
                  <c:v>1.8148426853746589</c:v>
                </c:pt>
                <c:pt idx="9">
                  <c:v>1.901813699476633</c:v>
                </c:pt>
                <c:pt idx="10">
                  <c:v>1.9800354638866482</c:v>
                </c:pt>
                <c:pt idx="11">
                  <c:v>2.0505106159276574</c:v>
                </c:pt>
                <c:pt idx="12">
                  <c:v>2.1140153439099367</c:v>
                </c:pt>
                <c:pt idx="13">
                  <c:v>2.1711610146484133</c:v>
                </c:pt>
                <c:pt idx="14">
                  <c:v>2.2224369515812548</c:v>
                </c:pt>
                <c:pt idx="15">
                  <c:v>2.2682413729226742</c:v>
                </c:pt>
                <c:pt idx="16">
                  <c:v>2.3089016147849493</c:v>
                </c:pt>
                <c:pt idx="17">
                  <c:v>2.3446863221317042</c:v>
                </c:pt>
                <c:pt idx="18">
                  <c:v>2.3758147090964972</c:v>
                </c:pt>
                <c:pt idx="19">
                  <c:v>2.4024657835557024</c:v>
                </c:pt>
                <c:pt idx="20">
                  <c:v>2.424786338859501</c:v>
                </c:pt>
                <c:pt idx="21">
                  <c:v>2.4428957510433418</c:v>
                </c:pt>
                <c:pt idx="22">
                  <c:v>2.4568881352447121</c:v>
                </c:pt>
                <c:pt idx="23">
                  <c:v>2.4668340009294067</c:v>
                </c:pt>
                <c:pt idx="24">
                  <c:v>2.4727822859672526</c:v>
                </c:pt>
                <c:pt idx="25">
                  <c:v>2.4747619423935152</c:v>
                </c:pt>
                <c:pt idx="26">
                  <c:v>2.4727824983212097</c:v>
                </c:pt>
                <c:pt idx="27">
                  <c:v>2.4668341833819558</c:v>
                </c:pt>
                <c:pt idx="28">
                  <c:v>2.4568880398982018</c:v>
                </c:pt>
                <c:pt idx="29">
                  <c:v>2.4428953344781767</c:v>
                </c:pt>
                <c:pt idx="30">
                  <c:v>2.4247857300301505</c:v>
                </c:pt>
                <c:pt idx="31">
                  <c:v>2.4024650982085047</c:v>
                </c:pt>
                <c:pt idx="32">
                  <c:v>2.3758139694363654</c:v>
                </c:pt>
                <c:pt idx="33">
                  <c:v>2.3446855423899655</c:v>
                </c:pt>
                <c:pt idx="34">
                  <c:v>2.3089008542857163</c:v>
                </c:pt>
                <c:pt idx="35">
                  <c:v>2.2682406637140899</c:v>
                </c:pt>
                <c:pt idx="36">
                  <c:v>2.2224362835891425</c:v>
                </c:pt>
                <c:pt idx="37">
                  <c:v>2.1711604591448888</c:v>
                </c:pt>
                <c:pt idx="38">
                  <c:v>2.114015063774084</c:v>
                </c:pt>
                <c:pt idx="39">
                  <c:v>2.050510648320381</c:v>
                </c:pt>
                <c:pt idx="40">
                  <c:v>1.9800356099841752</c:v>
                </c:pt>
                <c:pt idx="41">
                  <c:v>1.9018137331788489</c:v>
                </c:pt>
                <c:pt idx="42">
                  <c:v>1.8148425844889484</c:v>
                </c:pt>
                <c:pt idx="43">
                  <c:v>1.717794544735689</c:v>
                </c:pt>
                <c:pt idx="44">
                  <c:v>1.6088485955558336</c:v>
                </c:pt>
                <c:pt idx="45">
                  <c:v>1.4853891183907983</c:v>
                </c:pt>
                <c:pt idx="46">
                  <c:v>1.3434188582279845</c:v>
                </c:pt>
                <c:pt idx="47">
                  <c:v>1.176255839166904</c:v>
                </c:pt>
                <c:pt idx="48">
                  <c:v>0.97097652175819227</c:v>
                </c:pt>
                <c:pt idx="49">
                  <c:v>0.69456355009297543</c:v>
                </c:pt>
                <c:pt idx="50">
                  <c:v>4.949228678596207E-2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5.3617453864475521E-2</c:v>
                </c:pt>
                <c:pt idx="1">
                  <c:v>0.7524416518614816</c:v>
                </c:pt>
                <c:pt idx="2">
                  <c:v>1.0518891252355023</c:v>
                </c:pt>
                <c:pt idx="3">
                  <c:v>1.2742768083197189</c:v>
                </c:pt>
                <c:pt idx="4">
                  <c:v>1.4553707588429448</c:v>
                </c:pt>
                <c:pt idx="5">
                  <c:v>1.6091713351310633</c:v>
                </c:pt>
                <c:pt idx="6">
                  <c:v>1.7429182135312826</c:v>
                </c:pt>
                <c:pt idx="7">
                  <c:v>1.8609434647134535</c:v>
                </c:pt>
                <c:pt idx="8">
                  <c:v>1.9660805240612331</c:v>
                </c:pt>
                <c:pt idx="9">
                  <c:v>2.060300757914443</c:v>
                </c:pt>
                <c:pt idx="10">
                  <c:v>2.1450417608406829</c:v>
                </c:pt>
                <c:pt idx="11">
                  <c:v>2.2213898907593626</c:v>
                </c:pt>
                <c:pt idx="12">
                  <c:v>2.2901864750123586</c:v>
                </c:pt>
                <c:pt idx="13">
                  <c:v>2.352093919447535</c:v>
                </c:pt>
                <c:pt idx="14">
                  <c:v>2.4076420627102948</c:v>
                </c:pt>
                <c:pt idx="15">
                  <c:v>2.4572622533630848</c:v>
                </c:pt>
                <c:pt idx="16">
                  <c:v>2.5013096040940068</c:v>
                </c:pt>
                <c:pt idx="17">
                  <c:v>2.5400757480272991</c:v>
                </c:pt>
                <c:pt idx="18">
                  <c:v>2.5737982287495238</c:v>
                </c:pt>
                <c:pt idx="19">
                  <c:v>2.6026705776648522</c:v>
                </c:pt>
                <c:pt idx="20">
                  <c:v>2.6268515505939289</c:v>
                </c:pt>
                <c:pt idx="21">
                  <c:v>2.6464704980152987</c:v>
                </c:pt>
                <c:pt idx="22">
                  <c:v>2.6616293744797264</c:v>
                </c:pt>
                <c:pt idx="23">
                  <c:v>2.6724043861463125</c:v>
                </c:pt>
                <c:pt idx="24">
                  <c:v>2.6788484467983968</c:v>
                </c:pt>
                <c:pt idx="25">
                  <c:v>2.6809930356483807</c:v>
                </c:pt>
                <c:pt idx="26">
                  <c:v>2.6788485739789065</c:v>
                </c:pt>
                <c:pt idx="27">
                  <c:v>2.6724043832815854</c:v>
                </c:pt>
                <c:pt idx="28">
                  <c:v>2.6616290069707111</c:v>
                </c:pt>
                <c:pt idx="29">
                  <c:v>2.6464697926363021</c:v>
                </c:pt>
                <c:pt idx="30">
                  <c:v>2.6268507392740919</c:v>
                </c:pt>
                <c:pt idx="31">
                  <c:v>2.6026698553701615</c:v>
                </c:pt>
                <c:pt idx="32">
                  <c:v>2.5737976256608452</c:v>
                </c:pt>
                <c:pt idx="33">
                  <c:v>2.5400752061655081</c:v>
                </c:pt>
                <c:pt idx="34">
                  <c:v>2.5013090757665863</c:v>
                </c:pt>
                <c:pt idx="35">
                  <c:v>2.4572617040317821</c:v>
                </c:pt>
                <c:pt idx="36">
                  <c:v>2.407641477840142</c:v>
                </c:pt>
                <c:pt idx="37">
                  <c:v>2.3520933463129672</c:v>
                </c:pt>
                <c:pt idx="38">
                  <c:v>2.2901859513000971</c:v>
                </c:pt>
                <c:pt idx="39">
                  <c:v>2.2213893116733843</c:v>
                </c:pt>
                <c:pt idx="40">
                  <c:v>2.1450409816934908</c:v>
                </c:pt>
                <c:pt idx="41">
                  <c:v>2.0602998568985313</c:v>
                </c:pt>
                <c:pt idx="42">
                  <c:v>1.9660797744888889</c:v>
                </c:pt>
                <c:pt idx="43">
                  <c:v>1.8609430470510575</c:v>
                </c:pt>
                <c:pt idx="44">
                  <c:v>1.7429180693612834</c:v>
                </c:pt>
                <c:pt idx="45">
                  <c:v>1.6091712142145331</c:v>
                </c:pt>
                <c:pt idx="46">
                  <c:v>1.4553705459242503</c:v>
                </c:pt>
                <c:pt idx="47">
                  <c:v>1.2742768609449651</c:v>
                </c:pt>
                <c:pt idx="48">
                  <c:v>1.0518896589008733</c:v>
                </c:pt>
                <c:pt idx="49">
                  <c:v>0.75244153495800958</c:v>
                </c:pt>
                <c:pt idx="50">
                  <c:v>5.3617044516469481E-2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5.7741134368589991E-2</c:v>
                </c:pt>
                <c:pt idx="1">
                  <c:v>0.81031944223841101</c:v>
                </c:pt>
                <c:pt idx="2">
                  <c:v>1.1328040082172435</c:v>
                </c:pt>
                <c:pt idx="3">
                  <c:v>1.3723000113746908</c:v>
                </c:pt>
                <c:pt idx="4">
                  <c:v>1.5673240569261186</c:v>
                </c:pt>
                <c:pt idx="5">
                  <c:v>1.7329555325531973</c:v>
                </c:pt>
                <c:pt idx="6">
                  <c:v>1.8769912996337244</c:v>
                </c:pt>
                <c:pt idx="7">
                  <c:v>2.0040951636034485</c:v>
                </c:pt>
                <c:pt idx="8">
                  <c:v>2.1173182218693127</c:v>
                </c:pt>
                <c:pt idx="9">
                  <c:v>2.2187846873224402</c:v>
                </c:pt>
                <c:pt idx="10">
                  <c:v>2.3100435141796667</c:v>
                </c:pt>
                <c:pt idx="11">
                  <c:v>2.3922641384525964</c:v>
                </c:pt>
                <c:pt idx="12">
                  <c:v>2.4663520182997418</c:v>
                </c:pt>
                <c:pt idx="13">
                  <c:v>2.5330209487763975</c:v>
                </c:pt>
                <c:pt idx="14">
                  <c:v>2.5928424296838628</c:v>
                </c:pt>
                <c:pt idx="15">
                  <c:v>2.6462810059079533</c:v>
                </c:pt>
                <c:pt idx="16">
                  <c:v>2.6937180453650749</c:v>
                </c:pt>
                <c:pt idx="17">
                  <c:v>2.7354667343857608</c:v>
                </c:pt>
                <c:pt idx="18">
                  <c:v>2.7717831119487988</c:v>
                </c:pt>
                <c:pt idx="19">
                  <c:v>2.8028763317548648</c:v>
                </c:pt>
                <c:pt idx="20">
                  <c:v>2.8289175575011209</c:v>
                </c:pt>
                <c:pt idx="21">
                  <c:v>2.8500457287347398</c:v>
                </c:pt>
                <c:pt idx="22">
                  <c:v>2.8663704897927729</c:v>
                </c:pt>
                <c:pt idx="23">
                  <c:v>2.8779741964686028</c:v>
                </c:pt>
                <c:pt idx="24">
                  <c:v>2.8849140194738498</c:v>
                </c:pt>
                <c:pt idx="25">
                  <c:v>2.8872236428734084</c:v>
                </c:pt>
                <c:pt idx="26">
                  <c:v>2.8849140887910241</c:v>
                </c:pt>
                <c:pt idx="27">
                  <c:v>2.877974037256072</c:v>
                </c:pt>
                <c:pt idx="28">
                  <c:v>2.8663698473710304</c:v>
                </c:pt>
                <c:pt idx="29">
                  <c:v>2.8500446784291018</c:v>
                </c:pt>
                <c:pt idx="30">
                  <c:v>2.828916413382387</c:v>
                </c:pt>
                <c:pt idx="31">
                  <c:v>2.8028753168605176</c:v>
                </c:pt>
                <c:pt idx="32">
                  <c:v>2.7717822081910448</c:v>
                </c:pt>
                <c:pt idx="33">
                  <c:v>2.735465851455646</c:v>
                </c:pt>
                <c:pt idx="34">
                  <c:v>2.6937172074634703</c:v>
                </c:pt>
                <c:pt idx="35">
                  <c:v>2.6462803019655148</c:v>
                </c:pt>
                <c:pt idx="36">
                  <c:v>2.5928418875757657</c:v>
                </c:pt>
                <c:pt idx="37">
                  <c:v>2.5330205561512145</c:v>
                </c:pt>
                <c:pt idx="38">
                  <c:v>2.4663517748243242</c:v>
                </c:pt>
                <c:pt idx="39">
                  <c:v>2.3922639916667916</c:v>
                </c:pt>
                <c:pt idx="40">
                  <c:v>2.3100433234178626</c:v>
                </c:pt>
                <c:pt idx="41">
                  <c:v>2.2187843053089766</c:v>
                </c:pt>
                <c:pt idx="42">
                  <c:v>2.1173175890151281</c:v>
                </c:pt>
                <c:pt idx="43">
                  <c:v>2.0040944127484814</c:v>
                </c:pt>
                <c:pt idx="44">
                  <c:v>1.8769906649214283</c:v>
                </c:pt>
                <c:pt idx="45">
                  <c:v>1.7329549561439621</c:v>
                </c:pt>
                <c:pt idx="46">
                  <c:v>1.5673234274715278</c:v>
                </c:pt>
                <c:pt idx="47">
                  <c:v>1.3722998386292293</c:v>
                </c:pt>
                <c:pt idx="48">
                  <c:v>1.1328046867478583</c:v>
                </c:pt>
                <c:pt idx="49">
                  <c:v>0.81031917837283229</c:v>
                </c:pt>
                <c:pt idx="50">
                  <c:v>5.7740604245170496E-2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6.1865560177179604E-2</c:v>
                </c:pt>
                <c:pt idx="1">
                  <c:v>0.86820058280897783</c:v>
                </c:pt>
                <c:pt idx="2">
                  <c:v>1.213717278490045</c:v>
                </c:pt>
                <c:pt idx="3">
                  <c:v>1.4703189649253223</c:v>
                </c:pt>
                <c:pt idx="4">
                  <c:v>1.6792732382494608</c:v>
                </c:pt>
                <c:pt idx="5">
                  <c:v>1.8567359575485862</c:v>
                </c:pt>
                <c:pt idx="6">
                  <c:v>2.0110607474077469</c:v>
                </c:pt>
                <c:pt idx="7">
                  <c:v>2.1472433189985249</c:v>
                </c:pt>
                <c:pt idx="8">
                  <c:v>2.2685534586275682</c:v>
                </c:pt>
                <c:pt idx="9">
                  <c:v>2.3772677032108236</c:v>
                </c:pt>
                <c:pt idx="10">
                  <c:v>2.4750452528021794</c:v>
                </c:pt>
                <c:pt idx="11">
                  <c:v>2.5631391182026606</c:v>
                </c:pt>
                <c:pt idx="12">
                  <c:v>2.6425198747342904</c:v>
                </c:pt>
                <c:pt idx="13">
                  <c:v>2.7139521586298625</c:v>
                </c:pt>
                <c:pt idx="14">
                  <c:v>2.7780475801021027</c:v>
                </c:pt>
                <c:pt idx="15">
                  <c:v>2.8353035457805631</c:v>
                </c:pt>
                <c:pt idx="16">
                  <c:v>2.8861291149118058</c:v>
                </c:pt>
                <c:pt idx="17">
                  <c:v>2.9308602612683443</c:v>
                </c:pt>
                <c:pt idx="18">
                  <c:v>2.9697709742798635</c:v>
                </c:pt>
                <c:pt idx="19">
                  <c:v>3.0030847508191512</c:v>
                </c:pt>
                <c:pt idx="20">
                  <c:v>3.0309850218921608</c:v>
                </c:pt>
                <c:pt idx="21">
                  <c:v>3.0536212445083839</c:v>
                </c:pt>
                <c:pt idx="22">
                  <c:v>3.071111224975771</c:v>
                </c:pt>
                <c:pt idx="23">
                  <c:v>3.0835430437910656</c:v>
                </c:pt>
                <c:pt idx="24">
                  <c:v>3.090977888189665</c:v>
                </c:pt>
                <c:pt idx="25">
                  <c:v>3.0934521694331831</c:v>
                </c:pt>
                <c:pt idx="26">
                  <c:v>3.0909779314502868</c:v>
                </c:pt>
                <c:pt idx="27">
                  <c:v>3.0835428095016075</c:v>
                </c:pt>
                <c:pt idx="28">
                  <c:v>3.0711104375707778</c:v>
                </c:pt>
                <c:pt idx="29">
                  <c:v>3.0536199804406867</c:v>
                </c:pt>
                <c:pt idx="30">
                  <c:v>3.0309836154811052</c:v>
                </c:pt>
                <c:pt idx="31">
                  <c:v>3.0030834550413847</c:v>
                </c:pt>
                <c:pt idx="32">
                  <c:v>2.9697698090886968</c:v>
                </c:pt>
                <c:pt idx="33">
                  <c:v>2.930859168441442</c:v>
                </c:pt>
                <c:pt idx="34">
                  <c:v>2.8861281063665674</c:v>
                </c:pt>
                <c:pt idx="35">
                  <c:v>2.8353026407698811</c:v>
                </c:pt>
                <c:pt idx="36">
                  <c:v>2.7780467378745213</c:v>
                </c:pt>
                <c:pt idx="37">
                  <c:v>2.7139513615800488</c:v>
                </c:pt>
                <c:pt idx="38">
                  <c:v>2.6425191419750038</c:v>
                </c:pt>
                <c:pt idx="39">
                  <c:v>2.5631383679560704</c:v>
                </c:pt>
                <c:pt idx="40">
                  <c:v>2.4750443403001352</c:v>
                </c:pt>
                <c:pt idx="41">
                  <c:v>2.3772666641332485</c:v>
                </c:pt>
                <c:pt idx="42">
                  <c:v>2.2685525238077573</c:v>
                </c:pt>
                <c:pt idx="43">
                  <c:v>2.1472426796714492</c:v>
                </c:pt>
                <c:pt idx="44">
                  <c:v>2.0110603786300105</c:v>
                </c:pt>
                <c:pt idx="45">
                  <c:v>1.856735575499098</c:v>
                </c:pt>
                <c:pt idx="46">
                  <c:v>1.6792727207639953</c:v>
                </c:pt>
                <c:pt idx="47">
                  <c:v>1.4703187867854486</c:v>
                </c:pt>
                <c:pt idx="48">
                  <c:v>1.2137177359385523</c:v>
                </c:pt>
                <c:pt idx="49">
                  <c:v>0.86820015470653866</c:v>
                </c:pt>
                <c:pt idx="50">
                  <c:v>6.1864993899835775E-2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6.5989787686584367E-2</c:v>
                </c:pt>
                <c:pt idx="1">
                  <c:v>0.92608227474075777</c:v>
                </c:pt>
                <c:pt idx="2">
                  <c:v>1.2946329881977505</c:v>
                </c:pt>
                <c:pt idx="3">
                  <c:v>1.5683419108327681</c:v>
                </c:pt>
                <c:pt idx="4">
                  <c:v>1.7912259935299324</c:v>
                </c:pt>
                <c:pt idx="5">
                  <c:v>1.98051908730392</c:v>
                </c:pt>
                <c:pt idx="6">
                  <c:v>2.1451317646860697</c:v>
                </c:pt>
                <c:pt idx="7">
                  <c:v>2.2903924623580791</c:v>
                </c:pt>
                <c:pt idx="8">
                  <c:v>2.4197891970824008</c:v>
                </c:pt>
                <c:pt idx="9">
                  <c:v>2.5357513575528801</c:v>
                </c:pt>
                <c:pt idx="10">
                  <c:v>2.640048900690211</c:v>
                </c:pt>
                <c:pt idx="11">
                  <c:v>2.7340172135986607</c:v>
                </c:pt>
                <c:pt idx="12">
                  <c:v>2.8186906453045872</c:v>
                </c:pt>
                <c:pt idx="13">
                  <c:v>2.8948848222618984</c:v>
                </c:pt>
                <c:pt idx="14">
                  <c:v>2.9632525049488887</c:v>
                </c:pt>
                <c:pt idx="15">
                  <c:v>3.024324472398729</c:v>
                </c:pt>
                <c:pt idx="16">
                  <c:v>3.0785371852729249</c:v>
                </c:pt>
                <c:pt idx="17">
                  <c:v>3.1262492919052449</c:v>
                </c:pt>
                <c:pt idx="18">
                  <c:v>3.1677534028995935</c:v>
                </c:pt>
                <c:pt idx="19">
                  <c:v>3.2032880633806124</c:v>
                </c:pt>
                <c:pt idx="20">
                  <c:v>3.233048772365994</c:v>
                </c:pt>
                <c:pt idx="21">
                  <c:v>3.2571947302144419</c:v>
                </c:pt>
                <c:pt idx="22">
                  <c:v>3.2758515580190632</c:v>
                </c:pt>
                <c:pt idx="23">
                  <c:v>3.2891132107521197</c:v>
                </c:pt>
                <c:pt idx="24">
                  <c:v>3.2970447012479691</c:v>
                </c:pt>
                <c:pt idx="25">
                  <c:v>3.2996844165822963</c:v>
                </c:pt>
                <c:pt idx="26">
                  <c:v>3.2970449778398563</c:v>
                </c:pt>
                <c:pt idx="27">
                  <c:v>3.289113434527378</c:v>
                </c:pt>
                <c:pt idx="28">
                  <c:v>3.2758514156026703</c:v>
                </c:pt>
                <c:pt idx="29">
                  <c:v>3.2571942028538547</c:v>
                </c:pt>
                <c:pt idx="30">
                  <c:v>3.2330480508263246</c:v>
                </c:pt>
                <c:pt idx="31">
                  <c:v>3.203287282855618</c:v>
                </c:pt>
                <c:pt idx="32">
                  <c:v>3.1677525701936387</c:v>
                </c:pt>
                <c:pt idx="33">
                  <c:v>3.1262484268503683</c:v>
                </c:pt>
                <c:pt idx="34">
                  <c:v>3.0785363685529985</c:v>
                </c:pt>
                <c:pt idx="35">
                  <c:v>3.0243237158079768</c:v>
                </c:pt>
                <c:pt idx="36">
                  <c:v>2.9632517312048652</c:v>
                </c:pt>
                <c:pt idx="37">
                  <c:v>2.894884045417232</c:v>
                </c:pt>
                <c:pt idx="38">
                  <c:v>2.8186900046583645</c:v>
                </c:pt>
                <c:pt idx="39">
                  <c:v>2.7340167292854964</c:v>
                </c:pt>
                <c:pt idx="40">
                  <c:v>2.6400483634497514</c:v>
                </c:pt>
                <c:pt idx="41">
                  <c:v>2.5357505637864932</c:v>
                </c:pt>
                <c:pt idx="42">
                  <c:v>2.4197881902995477</c:v>
                </c:pt>
                <c:pt idx="43">
                  <c:v>2.2903915416939111</c:v>
                </c:pt>
                <c:pt idx="44">
                  <c:v>2.1451311919146168</c:v>
                </c:pt>
                <c:pt idx="45">
                  <c:v>1.9805186470668092</c:v>
                </c:pt>
                <c:pt idx="46">
                  <c:v>1.7912253753863641</c:v>
                </c:pt>
                <c:pt idx="47">
                  <c:v>1.5683416884044077</c:v>
                </c:pt>
                <c:pt idx="48">
                  <c:v>1.2946338576775185</c:v>
                </c:pt>
                <c:pt idx="49">
                  <c:v>0.92608219619120857</c:v>
                </c:pt>
                <c:pt idx="50">
                  <c:v>6.5989224532864169E-2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7.0114598508865825E-2</c:v>
                </c:pt>
                <c:pt idx="1">
                  <c:v>0.98396365854684875</c:v>
                </c:pt>
                <c:pt idx="2">
                  <c:v>1.3755480222018115</c:v>
                </c:pt>
                <c:pt idx="3">
                  <c:v>1.6663639820537766</c:v>
                </c:pt>
                <c:pt idx="4">
                  <c:v>1.903177362392221</c:v>
                </c:pt>
                <c:pt idx="5">
                  <c:v>2.1043013585973633</c:v>
                </c:pt>
                <c:pt idx="6">
                  <c:v>2.2792030122771938</c:v>
                </c:pt>
                <c:pt idx="7">
                  <c:v>2.4335427661743161</c:v>
                </c:pt>
                <c:pt idx="8">
                  <c:v>2.5710271403632685</c:v>
                </c:pt>
                <c:pt idx="9">
                  <c:v>2.6942372284281686</c:v>
                </c:pt>
                <c:pt idx="10">
                  <c:v>2.8050531740669511</c:v>
                </c:pt>
                <c:pt idx="11">
                  <c:v>2.9048940428184009</c:v>
                </c:pt>
                <c:pt idx="12">
                  <c:v>2.9948590820504579</c:v>
                </c:pt>
                <c:pt idx="13">
                  <c:v>3.0758148838061175</c:v>
                </c:pt>
                <c:pt idx="14">
                  <c:v>3.148455216277406</c:v>
                </c:pt>
                <c:pt idx="15">
                  <c:v>3.2133443724889652</c:v>
                </c:pt>
                <c:pt idx="16">
                  <c:v>3.270945952620965</c:v>
                </c:pt>
                <c:pt idx="17">
                  <c:v>3.3216404078289319</c:v>
                </c:pt>
                <c:pt idx="18">
                  <c:v>3.3657382342820483</c:v>
                </c:pt>
                <c:pt idx="19">
                  <c:v>3.4034931036802751</c:v>
                </c:pt>
                <c:pt idx="20">
                  <c:v>3.4351132372004871</c:v>
                </c:pt>
                <c:pt idx="21">
                  <c:v>3.4607679906411679</c:v>
                </c:pt>
                <c:pt idx="22">
                  <c:v>3.4805906072752881</c:v>
                </c:pt>
                <c:pt idx="23">
                  <c:v>3.4946806579439222</c:v>
                </c:pt>
                <c:pt idx="24">
                  <c:v>3.5031073452334094</c:v>
                </c:pt>
                <c:pt idx="25">
                  <c:v>3.5059118569599694</c:v>
                </c:pt>
                <c:pt idx="26">
                  <c:v>3.5031077840790714</c:v>
                </c:pt>
                <c:pt idx="27">
                  <c:v>3.4946810791843492</c:v>
                </c:pt>
                <c:pt idx="28">
                  <c:v>3.4805905575705829</c:v>
                </c:pt>
                <c:pt idx="29">
                  <c:v>3.4607674239108532</c:v>
                </c:pt>
                <c:pt idx="30">
                  <c:v>3.435112439758536</c:v>
                </c:pt>
                <c:pt idx="31">
                  <c:v>3.4034923032559892</c:v>
                </c:pt>
                <c:pt idx="32">
                  <c:v>3.3657373995410715</c:v>
                </c:pt>
                <c:pt idx="33">
                  <c:v>3.321639414378037</c:v>
                </c:pt>
                <c:pt idx="34">
                  <c:v>3.2709447968170648</c:v>
                </c:pt>
                <c:pt idx="35">
                  <c:v>3.2133431750124375</c:v>
                </c:pt>
                <c:pt idx="36">
                  <c:v>3.148454149018189</c:v>
                </c:pt>
                <c:pt idx="37">
                  <c:v>3.0758141337837266</c:v>
                </c:pt>
                <c:pt idx="38">
                  <c:v>2.9948587150250887</c:v>
                </c:pt>
                <c:pt idx="39">
                  <c:v>2.9048938659804522</c:v>
                </c:pt>
                <c:pt idx="40">
                  <c:v>2.8050529307166401</c:v>
                </c:pt>
                <c:pt idx="41">
                  <c:v>2.6942368704460868</c:v>
                </c:pt>
                <c:pt idx="42">
                  <c:v>2.5710266760214355</c:v>
                </c:pt>
                <c:pt idx="43">
                  <c:v>2.4335421317999133</c:v>
                </c:pt>
                <c:pt idx="44">
                  <c:v>2.2792023222127296</c:v>
                </c:pt>
                <c:pt idx="45">
                  <c:v>2.1043007054735559</c:v>
                </c:pt>
                <c:pt idx="46">
                  <c:v>1.9031766199895792</c:v>
                </c:pt>
                <c:pt idx="47">
                  <c:v>1.6663637272957783</c:v>
                </c:pt>
                <c:pt idx="48">
                  <c:v>1.3755489260700742</c:v>
                </c:pt>
                <c:pt idx="49">
                  <c:v>0.98396315991352779</c:v>
                </c:pt>
                <c:pt idx="50">
                  <c:v>7.0113879001610563E-2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7.4238772158694191E-2</c:v>
                </c:pt>
                <c:pt idx="1">
                  <c:v>1.0418408432181177</c:v>
                </c:pt>
                <c:pt idx="2">
                  <c:v>1.4564608417455907</c:v>
                </c:pt>
                <c:pt idx="3">
                  <c:v>1.7643826847814412</c:v>
                </c:pt>
                <c:pt idx="4">
                  <c:v>2.0151286290927812</c:v>
                </c:pt>
                <c:pt idx="5">
                  <c:v>2.2280841101538877</c:v>
                </c:pt>
                <c:pt idx="6">
                  <c:v>2.4132734077156299</c:v>
                </c:pt>
                <c:pt idx="7">
                  <c:v>2.5766932575546893</c:v>
                </c:pt>
                <c:pt idx="8">
                  <c:v>2.7222665005210125</c:v>
                </c:pt>
                <c:pt idx="9">
                  <c:v>2.8527242846681133</c:v>
                </c:pt>
                <c:pt idx="10">
                  <c:v>2.970058262814951</c:v>
                </c:pt>
                <c:pt idx="11">
                  <c:v>3.0757719092991023</c:v>
                </c:pt>
                <c:pt idx="12">
                  <c:v>3.1710288256868098</c:v>
                </c:pt>
                <c:pt idx="13">
                  <c:v>3.25674611063973</c:v>
                </c:pt>
                <c:pt idx="14">
                  <c:v>3.3336584721214169</c:v>
                </c:pt>
                <c:pt idx="15">
                  <c:v>3.4023638097325222</c:v>
                </c:pt>
                <c:pt idx="16">
                  <c:v>3.4633531558553243</c:v>
                </c:pt>
                <c:pt idx="17">
                  <c:v>3.5170292208114402</c:v>
                </c:pt>
                <c:pt idx="18">
                  <c:v>3.5637207503745501</c:v>
                </c:pt>
                <c:pt idx="19">
                  <c:v>3.6036965980599822</c:v>
                </c:pt>
                <c:pt idx="20">
                  <c:v>3.6371774454351224</c:v>
                </c:pt>
                <c:pt idx="21">
                  <c:v>3.6643424347009694</c:v>
                </c:pt>
                <c:pt idx="22">
                  <c:v>3.6853321903046359</c:v>
                </c:pt>
                <c:pt idx="23">
                  <c:v>3.7002517697240194</c:v>
                </c:pt>
                <c:pt idx="24">
                  <c:v>3.7091743558788606</c:v>
                </c:pt>
                <c:pt idx="25">
                  <c:v>3.7121436781528176</c:v>
                </c:pt>
                <c:pt idx="26">
                  <c:v>3.7091742919222428</c:v>
                </c:pt>
                <c:pt idx="27">
                  <c:v>3.7002513974031244</c:v>
                </c:pt>
                <c:pt idx="28">
                  <c:v>3.6853313285869778</c:v>
                </c:pt>
                <c:pt idx="29">
                  <c:v>3.6643411924885054</c:v>
                </c:pt>
                <c:pt idx="30">
                  <c:v>3.637176097434681</c:v>
                </c:pt>
                <c:pt idx="31">
                  <c:v>3.6036953098986602</c:v>
                </c:pt>
                <c:pt idx="32">
                  <c:v>3.5637195220982592</c:v>
                </c:pt>
                <c:pt idx="33">
                  <c:v>3.517028046822364</c:v>
                </c:pt>
                <c:pt idx="34">
                  <c:v>3.4633520759799232</c:v>
                </c:pt>
                <c:pt idx="35">
                  <c:v>3.4023627894969892</c:v>
                </c:pt>
                <c:pt idx="36">
                  <c:v>3.3336574218943502</c:v>
                </c:pt>
                <c:pt idx="37">
                  <c:v>3.2567450842018717</c:v>
                </c:pt>
                <c:pt idx="38">
                  <c:v>3.171027989819541</c:v>
                </c:pt>
                <c:pt idx="39">
                  <c:v>3.075771231292129</c:v>
                </c:pt>
                <c:pt idx="40">
                  <c:v>2.9700574661265291</c:v>
                </c:pt>
                <c:pt idx="41">
                  <c:v>2.8527232072388307</c:v>
                </c:pt>
                <c:pt idx="42">
                  <c:v>2.722265290460093</c:v>
                </c:pt>
                <c:pt idx="43">
                  <c:v>2.5766921985609348</c:v>
                </c:pt>
                <c:pt idx="44">
                  <c:v>2.4132726268170561</c:v>
                </c:pt>
                <c:pt idx="45">
                  <c:v>2.2280834074207538</c:v>
                </c:pt>
                <c:pt idx="46">
                  <c:v>2.0151278646022313</c:v>
                </c:pt>
                <c:pt idx="47">
                  <c:v>1.764382325468949</c:v>
                </c:pt>
                <c:pt idx="48">
                  <c:v>1.4564615389424911</c:v>
                </c:pt>
                <c:pt idx="49">
                  <c:v>1.0418407121460549</c:v>
                </c:pt>
                <c:pt idx="50">
                  <c:v>7.4238156194632809E-2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1.9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7.8362775170429541E-2</c:v>
                </c:pt>
                <c:pt idx="1">
                  <c:v>1.0997242420008038</c:v>
                </c:pt>
                <c:pt idx="2">
                  <c:v>1.5373803155467611</c:v>
                </c:pt>
                <c:pt idx="3">
                  <c:v>1.8624069099137555</c:v>
                </c:pt>
                <c:pt idx="4">
                  <c:v>2.1270806104606867</c:v>
                </c:pt>
                <c:pt idx="5">
                  <c:v>2.3518652659469717</c:v>
                </c:pt>
                <c:pt idx="6">
                  <c:v>2.5473424818553063</c:v>
                </c:pt>
                <c:pt idx="7">
                  <c:v>2.7198411385100463</c:v>
                </c:pt>
                <c:pt idx="8">
                  <c:v>2.8735013539367369</c:v>
                </c:pt>
                <c:pt idx="9">
                  <c:v>3.0112062977594976</c:v>
                </c:pt>
                <c:pt idx="10">
                  <c:v>3.1350584284942724</c:v>
                </c:pt>
                <c:pt idx="11">
                  <c:v>3.2466445214636979</c:v>
                </c:pt>
                <c:pt idx="12">
                  <c:v>3.3471930063447033</c:v>
                </c:pt>
                <c:pt idx="13">
                  <c:v>3.4376723766515598</c:v>
                </c:pt>
                <c:pt idx="14">
                  <c:v>3.518858164149349</c:v>
                </c:pt>
                <c:pt idx="15">
                  <c:v>3.591381132099861</c:v>
                </c:pt>
                <c:pt idx="16">
                  <c:v>3.6557594075457729</c:v>
                </c:pt>
                <c:pt idx="17">
                  <c:v>3.7124181456708505</c:v>
                </c:pt>
                <c:pt idx="18">
                  <c:v>3.7617044161755837</c:v>
                </c:pt>
                <c:pt idx="19">
                  <c:v>3.8039019763722766</c:v>
                </c:pt>
                <c:pt idx="20">
                  <c:v>3.8392437357822624</c:v>
                </c:pt>
                <c:pt idx="21">
                  <c:v>3.8679186996453661</c:v>
                </c:pt>
                <c:pt idx="22">
                  <c:v>3.8900750745781325</c:v>
                </c:pt>
                <c:pt idx="23">
                  <c:v>3.9058235872772205</c:v>
                </c:pt>
                <c:pt idx="24">
                  <c:v>3.9152416686693488</c:v>
                </c:pt>
                <c:pt idx="25">
                  <c:v>3.9183759001051381</c:v>
                </c:pt>
                <c:pt idx="26">
                  <c:v>3.9152418419258668</c:v>
                </c:pt>
                <c:pt idx="27">
                  <c:v>3.9058235908360475</c:v>
                </c:pt>
                <c:pt idx="28">
                  <c:v>3.8900745974528679</c:v>
                </c:pt>
                <c:pt idx="29">
                  <c:v>3.8679177775457827</c:v>
                </c:pt>
                <c:pt idx="30">
                  <c:v>3.8392426661263883</c:v>
                </c:pt>
                <c:pt idx="31">
                  <c:v>3.8039009944239783</c:v>
                </c:pt>
                <c:pt idx="32">
                  <c:v>3.7617035465609918</c:v>
                </c:pt>
                <c:pt idx="33">
                  <c:v>3.7124173307585573</c:v>
                </c:pt>
                <c:pt idx="34">
                  <c:v>3.6557586323130193</c:v>
                </c:pt>
                <c:pt idx="35">
                  <c:v>3.5913803914164233</c:v>
                </c:pt>
                <c:pt idx="36">
                  <c:v>3.518857451596114</c:v>
                </c:pt>
                <c:pt idx="37">
                  <c:v>3.4376717589938561</c:v>
                </c:pt>
                <c:pt idx="38">
                  <c:v>3.3471925607296305</c:v>
                </c:pt>
                <c:pt idx="39">
                  <c:v>3.2466441659308014</c:v>
                </c:pt>
                <c:pt idx="40">
                  <c:v>3.1350579953169837</c:v>
                </c:pt>
                <c:pt idx="41">
                  <c:v>3.0112057655597422</c:v>
                </c:pt>
                <c:pt idx="42">
                  <c:v>2.873500837004527</c:v>
                </c:pt>
                <c:pt idx="43">
                  <c:v>2.7198407558875348</c:v>
                </c:pt>
                <c:pt idx="44">
                  <c:v>2.5473422317996057</c:v>
                </c:pt>
                <c:pt idx="45">
                  <c:v>2.3518648317615973</c:v>
                </c:pt>
                <c:pt idx="46">
                  <c:v>2.1270798587107937</c:v>
                </c:pt>
                <c:pt idx="47">
                  <c:v>1.8624066812602058</c:v>
                </c:pt>
                <c:pt idx="48">
                  <c:v>1.5373813291790381</c:v>
                </c:pt>
                <c:pt idx="49">
                  <c:v>1.0997241985319608</c:v>
                </c:pt>
                <c:pt idx="50">
                  <c:v>7.8362051296101104E-2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8.2487607822104E-2</c:v>
                </c:pt>
                <c:pt idx="1">
                  <c:v>1.1576014685885301</c:v>
                </c:pt>
                <c:pt idx="2">
                  <c:v>1.6182908820529094</c:v>
                </c:pt>
                <c:pt idx="3">
                  <c:v>1.9604278182932386</c:v>
                </c:pt>
                <c:pt idx="4">
                  <c:v>2.2390342343046408</c:v>
                </c:pt>
                <c:pt idx="5">
                  <c:v>2.4756511798634624</c:v>
                </c:pt>
                <c:pt idx="6">
                  <c:v>2.6814173150808922</c:v>
                </c:pt>
                <c:pt idx="7">
                  <c:v>2.862992843167576</c:v>
                </c:pt>
                <c:pt idx="8">
                  <c:v>3.0247377066662651</c:v>
                </c:pt>
                <c:pt idx="9">
                  <c:v>3.1696891456092309</c:v>
                </c:pt>
                <c:pt idx="10">
                  <c:v>3.3000595775833474</c:v>
                </c:pt>
                <c:pt idx="11">
                  <c:v>3.4175185072130674</c:v>
                </c:pt>
                <c:pt idx="12">
                  <c:v>3.5233595624486518</c:v>
                </c:pt>
                <c:pt idx="13">
                  <c:v>3.6186022779463207</c:v>
                </c:pt>
                <c:pt idx="14">
                  <c:v>3.7040620973243414</c:v>
                </c:pt>
                <c:pt idx="15">
                  <c:v>3.7804023763883823</c:v>
                </c:pt>
                <c:pt idx="16">
                  <c:v>3.8481687495238894</c:v>
                </c:pt>
                <c:pt idx="17">
                  <c:v>3.9078092141490335</c:v>
                </c:pt>
                <c:pt idx="18">
                  <c:v>3.9596892666217069</c:v>
                </c:pt>
                <c:pt idx="19">
                  <c:v>4.0041074949848774</c:v>
                </c:pt>
                <c:pt idx="20">
                  <c:v>4.0413089768023571</c:v>
                </c:pt>
                <c:pt idx="21">
                  <c:v>4.0714927962038008</c:v>
                </c:pt>
                <c:pt idx="22">
                  <c:v>4.0948152726550093</c:v>
                </c:pt>
                <c:pt idx="23">
                  <c:v>4.1113931125301075</c:v>
                </c:pt>
                <c:pt idx="24">
                  <c:v>4.121307517625584</c:v>
                </c:pt>
                <c:pt idx="25">
                  <c:v>4.1246069703882497</c:v>
                </c:pt>
                <c:pt idx="26">
                  <c:v>4.1213076260191093</c:v>
                </c:pt>
                <c:pt idx="27">
                  <c:v>4.1113930898086108</c:v>
                </c:pt>
                <c:pt idx="28">
                  <c:v>4.0948148770005028</c:v>
                </c:pt>
                <c:pt idx="29">
                  <c:v>4.0714919974421706</c:v>
                </c:pt>
                <c:pt idx="30">
                  <c:v>4.0413079267155698</c:v>
                </c:pt>
                <c:pt idx="31">
                  <c:v>4.0041063453328727</c:v>
                </c:pt>
                <c:pt idx="32">
                  <c:v>3.9596881012836271</c:v>
                </c:pt>
                <c:pt idx="33">
                  <c:v>3.9078081245323077</c:v>
                </c:pt>
                <c:pt idx="34">
                  <c:v>3.8481678146466858</c:v>
                </c:pt>
                <c:pt idx="35">
                  <c:v>3.7804015289365034</c:v>
                </c:pt>
                <c:pt idx="36">
                  <c:v>3.7040611931409395</c:v>
                </c:pt>
                <c:pt idx="37">
                  <c:v>3.6186013669956769</c:v>
                </c:pt>
                <c:pt idx="38">
                  <c:v>3.5233588493804051</c:v>
                </c:pt>
                <c:pt idx="39">
                  <c:v>3.4175179516926937</c:v>
                </c:pt>
                <c:pt idx="40">
                  <c:v>3.3000588606068435</c:v>
                </c:pt>
                <c:pt idx="41">
                  <c:v>3.1696881487949984</c:v>
                </c:pt>
                <c:pt idx="42">
                  <c:v>3.0247367068788531</c:v>
                </c:pt>
                <c:pt idx="43">
                  <c:v>2.8629922385296211</c:v>
                </c:pt>
                <c:pt idx="44">
                  <c:v>2.6814172738515034</c:v>
                </c:pt>
                <c:pt idx="45">
                  <c:v>2.4756512940346651</c:v>
                </c:pt>
                <c:pt idx="46">
                  <c:v>2.2390340529800117</c:v>
                </c:pt>
                <c:pt idx="47">
                  <c:v>1.960427813641497</c:v>
                </c:pt>
                <c:pt idx="48">
                  <c:v>1.6182914246011464</c:v>
                </c:pt>
                <c:pt idx="49">
                  <c:v>1.1576008313160366</c:v>
                </c:pt>
                <c:pt idx="50">
                  <c:v>8.2486933167473797E-2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8.6612235607228666E-2</c:v>
                </c:pt>
                <c:pt idx="1">
                  <c:v>1.2154839605651337</c:v>
                </c:pt>
                <c:pt idx="2">
                  <c:v>1.6992073335660554</c:v>
                </c:pt>
                <c:pt idx="3">
                  <c:v>2.0584483679641936</c:v>
                </c:pt>
                <c:pt idx="4">
                  <c:v>2.3509835189638268</c:v>
                </c:pt>
                <c:pt idx="5">
                  <c:v>2.5994302146039634</c:v>
                </c:pt>
                <c:pt idx="6">
                  <c:v>2.8154842085814917</c:v>
                </c:pt>
                <c:pt idx="7">
                  <c:v>3.0061400591370546</c:v>
                </c:pt>
                <c:pt idx="8">
                  <c:v>3.1759743751322067</c:v>
                </c:pt>
                <c:pt idx="9">
                  <c:v>3.3281742971968202</c:v>
                </c:pt>
                <c:pt idx="10">
                  <c:v>3.4650633273747049</c:v>
                </c:pt>
                <c:pt idx="11">
                  <c:v>3.5883954124724844</c:v>
                </c:pt>
                <c:pt idx="12">
                  <c:v>3.6995286854710407</c:v>
                </c:pt>
                <c:pt idx="13">
                  <c:v>3.7995334684053543</c:v>
                </c:pt>
                <c:pt idx="14">
                  <c:v>3.8892663438848842</c:v>
                </c:pt>
                <c:pt idx="15">
                  <c:v>3.9694239509724891</c:v>
                </c:pt>
                <c:pt idx="16">
                  <c:v>4.0405788674967642</c:v>
                </c:pt>
                <c:pt idx="17">
                  <c:v>4.1032013262584117</c:v>
                </c:pt>
                <c:pt idx="18">
                  <c:v>4.1576752670843078</c:v>
                </c:pt>
                <c:pt idx="19">
                  <c:v>4.2043142412846821</c:v>
                </c:pt>
                <c:pt idx="20">
                  <c:v>4.2433753003112722</c:v>
                </c:pt>
                <c:pt idx="21">
                  <c:v>4.2750672913740413</c:v>
                </c:pt>
                <c:pt idx="22">
                  <c:v>4.2995546038691721</c:v>
                </c:pt>
                <c:pt idx="23">
                  <c:v>4.3169602888437248</c:v>
                </c:pt>
                <c:pt idx="24">
                  <c:v>4.3273699049280694</c:v>
                </c:pt>
                <c:pt idx="25">
                  <c:v>4.3308342825849691</c:v>
                </c:pt>
                <c:pt idx="26">
                  <c:v>4.3273702107488248</c:v>
                </c:pt>
                <c:pt idx="27">
                  <c:v>4.3169604757792266</c:v>
                </c:pt>
                <c:pt idx="28">
                  <c:v>4.2995542481009146</c:v>
                </c:pt>
                <c:pt idx="29">
                  <c:v>4.2750663651263521</c:v>
                </c:pt>
                <c:pt idx="30">
                  <c:v>4.2433741210173723</c:v>
                </c:pt>
                <c:pt idx="31">
                  <c:v>4.204313088909525</c:v>
                </c:pt>
                <c:pt idx="32">
                  <c:v>4.1576741654355818</c:v>
                </c:pt>
                <c:pt idx="33">
                  <c:v>4.1032001874364408</c:v>
                </c:pt>
                <c:pt idx="34">
                  <c:v>4.0405776712394577</c:v>
                </c:pt>
                <c:pt idx="35">
                  <c:v>3.9694227153521302</c:v>
                </c:pt>
                <c:pt idx="36">
                  <c:v>3.88926511090034</c:v>
                </c:pt>
                <c:pt idx="37">
                  <c:v>3.7995324130151005</c:v>
                </c:pt>
                <c:pt idx="38">
                  <c:v>3.6995280049354227</c:v>
                </c:pt>
                <c:pt idx="39">
                  <c:v>3.5883950010412931</c:v>
                </c:pt>
                <c:pt idx="40">
                  <c:v>3.4650628544622615</c:v>
                </c:pt>
                <c:pt idx="41">
                  <c:v>3.3281736914399835</c:v>
                </c:pt>
                <c:pt idx="42">
                  <c:v>3.1759738908340038</c:v>
                </c:pt>
                <c:pt idx="43">
                  <c:v>3.0061398664485321</c:v>
                </c:pt>
                <c:pt idx="44">
                  <c:v>2.8154841972370708</c:v>
                </c:pt>
                <c:pt idx="45">
                  <c:v>2.5994301147377046</c:v>
                </c:pt>
                <c:pt idx="46">
                  <c:v>2.3509832891233233</c:v>
                </c:pt>
                <c:pt idx="47">
                  <c:v>2.0584485900836293</c:v>
                </c:pt>
                <c:pt idx="48">
                  <c:v>1.699208578169398</c:v>
                </c:pt>
                <c:pt idx="49">
                  <c:v>1.2154837811684689</c:v>
                </c:pt>
                <c:pt idx="50">
                  <c:v>8.6611462511445414E-2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2.2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9.073684741086846E-2</c:v>
                </c:pt>
                <c:pt idx="1">
                  <c:v>1.2733650789337279</c:v>
                </c:pt>
                <c:pt idx="2">
                  <c:v>1.780120893830208</c:v>
                </c:pt>
                <c:pt idx="3">
                  <c:v>2.1564690444782615</c:v>
                </c:pt>
                <c:pt idx="4">
                  <c:v>2.4629337237817639</c:v>
                </c:pt>
                <c:pt idx="5">
                  <c:v>2.7232116968850639</c:v>
                </c:pt>
                <c:pt idx="6">
                  <c:v>2.9495544982224322</c:v>
                </c:pt>
                <c:pt idx="7">
                  <c:v>3.149288627387854</c:v>
                </c:pt>
                <c:pt idx="8">
                  <c:v>3.3272099150813679</c:v>
                </c:pt>
                <c:pt idx="9">
                  <c:v>3.486657691944357</c:v>
                </c:pt>
                <c:pt idx="10">
                  <c:v>3.6300655096293943</c:v>
                </c:pt>
                <c:pt idx="11">
                  <c:v>3.7592706559604316</c:v>
                </c:pt>
                <c:pt idx="12">
                  <c:v>3.8756960297317331</c:v>
                </c:pt>
                <c:pt idx="13">
                  <c:v>3.9804629715545632</c:v>
                </c:pt>
                <c:pt idx="14">
                  <c:v>4.0744690131309556</c:v>
                </c:pt>
                <c:pt idx="15">
                  <c:v>4.1584440723136797</c:v>
                </c:pt>
                <c:pt idx="16">
                  <c:v>4.2329878217070709</c:v>
                </c:pt>
                <c:pt idx="17">
                  <c:v>4.2985926824402663</c:v>
                </c:pt>
                <c:pt idx="18">
                  <c:v>4.355660932940034</c:v>
                </c:pt>
                <c:pt idx="19">
                  <c:v>4.4045212445473334</c:v>
                </c:pt>
                <c:pt idx="20">
                  <c:v>4.4454429755103506</c:v>
                </c:pt>
                <c:pt idx="21">
                  <c:v>4.4786448652435089</c:v>
                </c:pt>
                <c:pt idx="22">
                  <c:v>4.5042990830160132</c:v>
                </c:pt>
                <c:pt idx="23">
                  <c:v>4.5225344619999372</c:v>
                </c:pt>
                <c:pt idx="24">
                  <c:v>4.5334404174611178</c:v>
                </c:pt>
                <c:pt idx="25">
                  <c:v>4.5370699057494441</c:v>
                </c:pt>
                <c:pt idx="26">
                  <c:v>4.5334403843109943</c:v>
                </c:pt>
                <c:pt idx="27">
                  <c:v>4.5225340053811882</c:v>
                </c:pt>
                <c:pt idx="28">
                  <c:v>4.5042978828995333</c:v>
                </c:pt>
                <c:pt idx="29">
                  <c:v>4.4786430502786585</c:v>
                </c:pt>
                <c:pt idx="30">
                  <c:v>4.4454409997151787</c:v>
                </c:pt>
                <c:pt idx="31">
                  <c:v>4.4045194750338492</c:v>
                </c:pt>
                <c:pt idx="32">
                  <c:v>4.3556594717180275</c:v>
                </c:pt>
                <c:pt idx="33">
                  <c:v>4.2985915268285195</c:v>
                </c:pt>
                <c:pt idx="34">
                  <c:v>4.2329869814719618</c:v>
                </c:pt>
                <c:pt idx="35">
                  <c:v>4.1584434697618757</c:v>
                </c:pt>
                <c:pt idx="36">
                  <c:v>4.0744684680196093</c:v>
                </c:pt>
                <c:pt idx="37">
                  <c:v>3.9804623888660866</c:v>
                </c:pt>
                <c:pt idx="38">
                  <c:v>3.8756954170701019</c:v>
                </c:pt>
                <c:pt idx="39">
                  <c:v>3.7592698828022342</c:v>
                </c:pt>
                <c:pt idx="40">
                  <c:v>3.6300643146842484</c:v>
                </c:pt>
                <c:pt idx="41">
                  <c:v>3.4866560436040182</c:v>
                </c:pt>
                <c:pt idx="42">
                  <c:v>3.327208158617299</c:v>
                </c:pt>
                <c:pt idx="43">
                  <c:v>3.1492872407107226</c:v>
                </c:pt>
                <c:pt idx="44">
                  <c:v>2.9495536900444916</c:v>
                </c:pt>
                <c:pt idx="45">
                  <c:v>2.7232111459924377</c:v>
                </c:pt>
                <c:pt idx="46">
                  <c:v>2.4629332512886686</c:v>
                </c:pt>
                <c:pt idx="47">
                  <c:v>2.1564693901138652</c:v>
                </c:pt>
                <c:pt idx="48">
                  <c:v>1.7801224100063244</c:v>
                </c:pt>
                <c:pt idx="49">
                  <c:v>1.2733653270780967</c:v>
                </c:pt>
                <c:pt idx="50">
                  <c:v>9.0736120510668386E-2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2.3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9.4861151008619485E-2</c:v>
                </c:pt>
                <c:pt idx="1">
                  <c:v>1.3312447842688038</c:v>
                </c:pt>
                <c:pt idx="2">
                  <c:v>1.8610348780477768</c:v>
                </c:pt>
                <c:pt idx="3">
                  <c:v>2.2544904275209561</c:v>
                </c:pt>
                <c:pt idx="4">
                  <c:v>2.5748875594864398</c:v>
                </c:pt>
                <c:pt idx="5">
                  <c:v>2.8469986341692337</c:v>
                </c:pt>
                <c:pt idx="6">
                  <c:v>3.083630316573803</c:v>
                </c:pt>
                <c:pt idx="7">
                  <c:v>3.292443094514848</c:v>
                </c:pt>
                <c:pt idx="8">
                  <c:v>3.4784510126888426</c:v>
                </c:pt>
                <c:pt idx="9">
                  <c:v>3.6451454623730211</c:v>
                </c:pt>
                <c:pt idx="10">
                  <c:v>3.7950707467511631</c:v>
                </c:pt>
                <c:pt idx="11">
                  <c:v>3.9301474484088814</c:v>
                </c:pt>
                <c:pt idx="12">
                  <c:v>4.0518634682946182</c:v>
                </c:pt>
                <c:pt idx="13">
                  <c:v>4.1613916335464705</c:v>
                </c:pt>
                <c:pt idx="14">
                  <c:v>4.2596700279193431</c:v>
                </c:pt>
                <c:pt idx="15">
                  <c:v>4.3474612988362669</c:v>
                </c:pt>
                <c:pt idx="16">
                  <c:v>4.4253927931798529</c:v>
                </c:pt>
                <c:pt idx="17">
                  <c:v>4.4939801213072377</c:v>
                </c:pt>
                <c:pt idx="18">
                  <c:v>4.5536437315237217</c:v>
                </c:pt>
                <c:pt idx="19">
                  <c:v>4.6047261948252194</c:v>
                </c:pt>
                <c:pt idx="20">
                  <c:v>4.6475084528772168</c:v>
                </c:pt>
                <c:pt idx="21">
                  <c:v>4.6822195532609054</c:v>
                </c:pt>
                <c:pt idx="22">
                  <c:v>4.7090401157923587</c:v>
                </c:pt>
                <c:pt idx="23">
                  <c:v>4.7281048725701709</c:v>
                </c:pt>
                <c:pt idx="24">
                  <c:v>4.7395069337415947</c:v>
                </c:pt>
                <c:pt idx="25">
                  <c:v>4.7433014516999856</c:v>
                </c:pt>
                <c:pt idx="26">
                  <c:v>4.7395067017853716</c:v>
                </c:pt>
                <c:pt idx="27">
                  <c:v>4.7281040945491757</c:v>
                </c:pt>
                <c:pt idx="28">
                  <c:v>4.7090385157858501</c:v>
                </c:pt>
                <c:pt idx="29">
                  <c:v>4.6822172393218162</c:v>
                </c:pt>
                <c:pt idx="30">
                  <c:v>4.6475058859319063</c:v>
                </c:pt>
                <c:pt idx="31">
                  <c:v>4.6047238226097988</c:v>
                </c:pt>
                <c:pt idx="32">
                  <c:v>4.5536417200732702</c:v>
                </c:pt>
                <c:pt idx="33">
                  <c:v>4.4939784419156457</c:v>
                </c:pt>
                <c:pt idx="34">
                  <c:v>4.4253914146862297</c:v>
                </c:pt>
                <c:pt idx="35">
                  <c:v>4.347460187462838</c:v>
                </c:pt>
                <c:pt idx="36">
                  <c:v>4.259669088638999</c:v>
                </c:pt>
                <c:pt idx="37">
                  <c:v>4.1613907902789569</c:v>
                </c:pt>
                <c:pt idx="38">
                  <c:v>4.0518627038492969</c:v>
                </c:pt>
                <c:pt idx="39">
                  <c:v>3.9301466956585509</c:v>
                </c:pt>
                <c:pt idx="40">
                  <c:v>3.7950699045761134</c:v>
                </c:pt>
                <c:pt idx="41">
                  <c:v>3.6451445436325298</c:v>
                </c:pt>
                <c:pt idx="42">
                  <c:v>3.4784501403400725</c:v>
                </c:pt>
                <c:pt idx="43">
                  <c:v>3.2924424896728666</c:v>
                </c:pt>
                <c:pt idx="44">
                  <c:v>3.0836301453932213</c:v>
                </c:pt>
                <c:pt idx="45">
                  <c:v>2.8469984536521524</c:v>
                </c:pt>
                <c:pt idx="46">
                  <c:v>2.5748869638635656</c:v>
                </c:pt>
                <c:pt idx="47">
                  <c:v>2.2544903505924148</c:v>
                </c:pt>
                <c:pt idx="48">
                  <c:v>1.8610355548011688</c:v>
                </c:pt>
                <c:pt idx="49">
                  <c:v>1.3312437569728721</c:v>
                </c:pt>
                <c:pt idx="50">
                  <c:v>9.4860301261866078E-2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2.4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9.8985833114581728E-2</c:v>
                </c:pt>
                <c:pt idx="1">
                  <c:v>1.3891230947678261</c:v>
                </c:pt>
                <c:pt idx="2">
                  <c:v>1.941948758228369</c:v>
                </c:pt>
                <c:pt idx="3">
                  <c:v>2.3525127787195483</c:v>
                </c:pt>
                <c:pt idx="4">
                  <c:v>2.6868400478601946</c:v>
                </c:pt>
                <c:pt idx="5">
                  <c:v>2.9707796948939218</c:v>
                </c:pt>
                <c:pt idx="6">
                  <c:v>3.2176973586326998</c:v>
                </c:pt>
                <c:pt idx="7">
                  <c:v>3.4355872623695127</c:v>
                </c:pt>
                <c:pt idx="8">
                  <c:v>3.629681846308606</c:v>
                </c:pt>
                <c:pt idx="9">
                  <c:v>3.8036240955822516</c:v>
                </c:pt>
                <c:pt idx="10">
                  <c:v>3.9600683349620054</c:v>
                </c:pt>
                <c:pt idx="11">
                  <c:v>4.1010186778393791</c:v>
                </c:pt>
                <c:pt idx="12">
                  <c:v>4.2280282461069572</c:v>
                </c:pt>
                <c:pt idx="13">
                  <c:v>4.3423206843942701</c:v>
                </c:pt>
                <c:pt idx="14">
                  <c:v>4.4448739223637466</c:v>
                </c:pt>
                <c:pt idx="15">
                  <c:v>4.5364832044053767</c:v>
                </c:pt>
                <c:pt idx="16">
                  <c:v>4.61780336515878</c:v>
                </c:pt>
                <c:pt idx="17">
                  <c:v>4.6893728135378128</c:v>
                </c:pt>
                <c:pt idx="18">
                  <c:v>4.7516304336366977</c:v>
                </c:pt>
                <c:pt idx="19">
                  <c:v>4.804933652628514</c:v>
                </c:pt>
                <c:pt idx="20">
                  <c:v>4.8495754383405743</c:v>
                </c:pt>
                <c:pt idx="21">
                  <c:v>4.8857947050436472</c:v>
                </c:pt>
                <c:pt idx="22">
                  <c:v>4.9137803445719239</c:v>
                </c:pt>
                <c:pt idx="23">
                  <c:v>4.9336736475851097</c:v>
                </c:pt>
                <c:pt idx="24">
                  <c:v>4.9455718600357814</c:v>
                </c:pt>
                <c:pt idx="25">
                  <c:v>4.9495317881586782</c:v>
                </c:pt>
                <c:pt idx="26">
                  <c:v>4.945571941688061</c:v>
                </c:pt>
                <c:pt idx="27">
                  <c:v>4.9336733546715568</c:v>
                </c:pt>
                <c:pt idx="28">
                  <c:v>4.9137793007610071</c:v>
                </c:pt>
                <c:pt idx="29">
                  <c:v>4.8857930516606443</c:v>
                </c:pt>
                <c:pt idx="30">
                  <c:v>4.8495736725573995</c:v>
                </c:pt>
                <c:pt idx="31">
                  <c:v>4.8049321158000726</c:v>
                </c:pt>
                <c:pt idx="32">
                  <c:v>4.7516291080615094</c:v>
                </c:pt>
                <c:pt idx="33">
                  <c:v>4.6893715925876664</c:v>
                </c:pt>
                <c:pt idx="34">
                  <c:v>4.6178022840622548</c:v>
                </c:pt>
                <c:pt idx="35">
                  <c:v>4.5364822981345947</c:v>
                </c:pt>
                <c:pt idx="36">
                  <c:v>4.4448730870314375</c:v>
                </c:pt>
                <c:pt idx="37">
                  <c:v>4.3423198814571409</c:v>
                </c:pt>
                <c:pt idx="38">
                  <c:v>4.2280276482394941</c:v>
                </c:pt>
                <c:pt idx="39">
                  <c:v>4.1010183697285161</c:v>
                </c:pt>
                <c:pt idx="40">
                  <c:v>3.9600680417642948</c:v>
                </c:pt>
                <c:pt idx="41">
                  <c:v>3.8036234611913007</c:v>
                </c:pt>
                <c:pt idx="42">
                  <c:v>3.6296808811770758</c:v>
                </c:pt>
                <c:pt idx="43">
                  <c:v>3.4355863219486698</c:v>
                </c:pt>
                <c:pt idx="44">
                  <c:v>3.2176966040652788</c:v>
                </c:pt>
                <c:pt idx="45">
                  <c:v>2.9707788241378101</c:v>
                </c:pt>
                <c:pt idx="46">
                  <c:v>2.6868391346133369</c:v>
                </c:pt>
                <c:pt idx="47">
                  <c:v>2.3525128558151431</c:v>
                </c:pt>
                <c:pt idx="48">
                  <c:v>1.9419504386697986</c:v>
                </c:pt>
                <c:pt idx="49">
                  <c:v>1.389123015085697</c:v>
                </c:pt>
                <c:pt idx="50">
                  <c:v>9.8984911380234755E-2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0.10310914543622737</c:v>
                </c:pt>
                <c:pt idx="1">
                  <c:v>1.4470084720651495</c:v>
                </c:pt>
                <c:pt idx="2">
                  <c:v>2.0228702098633091</c:v>
                </c:pt>
                <c:pt idx="3">
                  <c:v>2.4505354881378634</c:v>
                </c:pt>
                <c:pt idx="4">
                  <c:v>2.7987876571592647</c:v>
                </c:pt>
                <c:pt idx="5">
                  <c:v>3.094555987678878</c:v>
                </c:pt>
                <c:pt idx="6">
                  <c:v>3.3517625452095334</c:v>
                </c:pt>
                <c:pt idx="7">
                  <c:v>3.5787342216507891</c:v>
                </c:pt>
                <c:pt idx="8">
                  <c:v>3.7809199283824628</c:v>
                </c:pt>
                <c:pt idx="9">
                  <c:v>3.9621129482912387</c:v>
                </c:pt>
                <c:pt idx="10">
                  <c:v>4.1250778456518056</c:v>
                </c:pt>
                <c:pt idx="11">
                  <c:v>4.2719019983417699</c:v>
                </c:pt>
                <c:pt idx="12">
                  <c:v>4.4042026198577933</c:v>
                </c:pt>
                <c:pt idx="13">
                  <c:v>4.5232546041953405</c:v>
                </c:pt>
                <c:pt idx="14">
                  <c:v>4.6300781540104117</c:v>
                </c:pt>
                <c:pt idx="15">
                  <c:v>4.7255029405484024</c:v>
                </c:pt>
                <c:pt idx="16">
                  <c:v>4.8102110206977677</c:v>
                </c:pt>
                <c:pt idx="17">
                  <c:v>4.8847623963107933</c:v>
                </c:pt>
                <c:pt idx="18">
                  <c:v>4.949613781748349</c:v>
                </c:pt>
                <c:pt idx="19">
                  <c:v>5.0051377876614342</c:v>
                </c:pt>
                <c:pt idx="20">
                  <c:v>5.0516400196370368</c:v>
                </c:pt>
                <c:pt idx="21">
                  <c:v>5.0893691193436847</c:v>
                </c:pt>
                <c:pt idx="22">
                  <c:v>5.1185209313646283</c:v>
                </c:pt>
                <c:pt idx="23">
                  <c:v>5.1392420020930354</c:v>
                </c:pt>
                <c:pt idx="24">
                  <c:v>5.1516342481662116</c:v>
                </c:pt>
                <c:pt idx="25">
                  <c:v>5.1557583214690261</c:v>
                </c:pt>
                <c:pt idx="26">
                  <c:v>5.151634291040045</c:v>
                </c:pt>
                <c:pt idx="27">
                  <c:v>5.1392416042265197</c:v>
                </c:pt>
                <c:pt idx="28">
                  <c:v>5.1185196813705911</c:v>
                </c:pt>
                <c:pt idx="29">
                  <c:v>5.089367144122372</c:v>
                </c:pt>
                <c:pt idx="30">
                  <c:v>5.0516378350020155</c:v>
                </c:pt>
                <c:pt idx="31">
                  <c:v>5.0051357706075459</c:v>
                </c:pt>
                <c:pt idx="32">
                  <c:v>4.949611944226648</c:v>
                </c:pt>
                <c:pt idx="33">
                  <c:v>4.8847606517757196</c:v>
                </c:pt>
                <c:pt idx="34">
                  <c:v>4.8102094232236006</c:v>
                </c:pt>
                <c:pt idx="35">
                  <c:v>4.7255015453523814</c:v>
                </c:pt>
                <c:pt idx="36">
                  <c:v>4.6300768854555461</c:v>
                </c:pt>
                <c:pt idx="37">
                  <c:v>4.523253473901482</c:v>
                </c:pt>
                <c:pt idx="38">
                  <c:v>4.4042018564837662</c:v>
                </c:pt>
                <c:pt idx="39">
                  <c:v>4.271901694522958</c:v>
                </c:pt>
                <c:pt idx="40">
                  <c:v>4.1250776675992071</c:v>
                </c:pt>
                <c:pt idx="41">
                  <c:v>3.9621124661083895</c:v>
                </c:pt>
                <c:pt idx="42">
                  <c:v>3.7809191123027923</c:v>
                </c:pt>
                <c:pt idx="43">
                  <c:v>3.5787334151224353</c:v>
                </c:pt>
                <c:pt idx="44">
                  <c:v>3.3517618493432133</c:v>
                </c:pt>
                <c:pt idx="45">
                  <c:v>3.094554904184013</c:v>
                </c:pt>
                <c:pt idx="46">
                  <c:v>2.7987862354268342</c:v>
                </c:pt>
                <c:pt idx="47">
                  <c:v>2.450535154121368</c:v>
                </c:pt>
                <c:pt idx="48">
                  <c:v>2.0228717906022511</c:v>
                </c:pt>
                <c:pt idx="49">
                  <c:v>1.4470088600018212</c:v>
                </c:pt>
                <c:pt idx="50">
                  <c:v>0.10310821114120254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2.6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0.10723410152058292</c:v>
                </c:pt>
                <c:pt idx="1">
                  <c:v>1.5048818998862763</c:v>
                </c:pt>
                <c:pt idx="2">
                  <c:v>2.1037769571672977</c:v>
                </c:pt>
                <c:pt idx="3">
                  <c:v>2.5485542247712782</c:v>
                </c:pt>
                <c:pt idx="4">
                  <c:v>2.9107424233252006</c:v>
                </c:pt>
                <c:pt idx="5">
                  <c:v>3.2183444249998807</c:v>
                </c:pt>
                <c:pt idx="6">
                  <c:v>3.4858395087997418</c:v>
                </c:pt>
                <c:pt idx="7">
                  <c:v>3.7218896155428127</c:v>
                </c:pt>
                <c:pt idx="8">
                  <c:v>3.9321614425425171</c:v>
                </c:pt>
                <c:pt idx="9">
                  <c:v>4.1205993993176744</c:v>
                </c:pt>
                <c:pt idx="10">
                  <c:v>4.2900805334425405</c:v>
                </c:pt>
                <c:pt idx="11">
                  <c:v>4.4427776421598466</c:v>
                </c:pt>
                <c:pt idx="12">
                  <c:v>4.580372025077688</c:v>
                </c:pt>
                <c:pt idx="13">
                  <c:v>4.7041877749825423</c:v>
                </c:pt>
                <c:pt idx="14">
                  <c:v>4.8152849428034736</c:v>
                </c:pt>
                <c:pt idx="15">
                  <c:v>4.9145263210770969</c:v>
                </c:pt>
                <c:pt idx="16">
                  <c:v>5.0026214587061579</c:v>
                </c:pt>
                <c:pt idx="17">
                  <c:v>5.0801532378696841</c:v>
                </c:pt>
                <c:pt idx="18">
                  <c:v>5.1475972294909322</c:v>
                </c:pt>
                <c:pt idx="19">
                  <c:v>5.2053410131750963</c:v>
                </c:pt>
                <c:pt idx="20">
                  <c:v>5.2537019913767855</c:v>
                </c:pt>
                <c:pt idx="21">
                  <c:v>5.2929387746319776</c:v>
                </c:pt>
                <c:pt idx="22">
                  <c:v>5.3232559107280562</c:v>
                </c:pt>
                <c:pt idx="23">
                  <c:v>5.344806520818751</c:v>
                </c:pt>
                <c:pt idx="24">
                  <c:v>5.3576960053201521</c:v>
                </c:pt>
                <c:pt idx="25">
                  <c:v>5.3619859067278828</c:v>
                </c:pt>
                <c:pt idx="26">
                  <c:v>5.3576962394759882</c:v>
                </c:pt>
                <c:pt idx="27">
                  <c:v>5.3448064098785544</c:v>
                </c:pt>
                <c:pt idx="28">
                  <c:v>5.3232549594994447</c:v>
                </c:pt>
                <c:pt idx="29">
                  <c:v>5.2929371091175312</c:v>
                </c:pt>
                <c:pt idx="30">
                  <c:v>5.2537001718605127</c:v>
                </c:pt>
                <c:pt idx="31">
                  <c:v>5.2053394437598346</c:v>
                </c:pt>
                <c:pt idx="32">
                  <c:v>5.1475959227424797</c:v>
                </c:pt>
                <c:pt idx="33">
                  <c:v>5.0801520873437873</c:v>
                </c:pt>
                <c:pt idx="34">
                  <c:v>5.0026204546980662</c:v>
                </c:pt>
                <c:pt idx="35">
                  <c:v>4.9145254082089149</c:v>
                </c:pt>
                <c:pt idx="36">
                  <c:v>4.8152839410672632</c:v>
                </c:pt>
                <c:pt idx="37">
                  <c:v>4.7041866335921787</c:v>
                </c:pt>
                <c:pt idx="38">
                  <c:v>4.5803709278408018</c:v>
                </c:pt>
                <c:pt idx="39">
                  <c:v>4.4427766633471064</c:v>
                </c:pt>
                <c:pt idx="40">
                  <c:v>4.2900794218316793</c:v>
                </c:pt>
                <c:pt idx="41">
                  <c:v>4.1205979142551632</c:v>
                </c:pt>
                <c:pt idx="42">
                  <c:v>3.9321597970840032</c:v>
                </c:pt>
                <c:pt idx="43">
                  <c:v>3.7218884712873086</c:v>
                </c:pt>
                <c:pt idx="44">
                  <c:v>3.4858391728096425</c:v>
                </c:pt>
                <c:pt idx="45">
                  <c:v>3.2183440430205259</c:v>
                </c:pt>
                <c:pt idx="46">
                  <c:v>2.910741426838972</c:v>
                </c:pt>
                <c:pt idx="47">
                  <c:v>2.5485537539796783</c:v>
                </c:pt>
                <c:pt idx="48">
                  <c:v>2.1037774540588088</c:v>
                </c:pt>
                <c:pt idx="49">
                  <c:v>1.5048812593053129</c:v>
                </c:pt>
                <c:pt idx="50">
                  <c:v>0.10723333045375794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2.7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0.11135767627169751</c:v>
                </c:pt>
                <c:pt idx="1">
                  <c:v>1.5627617209157183</c:v>
                </c:pt>
                <c:pt idx="2">
                  <c:v>2.1846934444774626</c:v>
                </c:pt>
                <c:pt idx="3">
                  <c:v>2.6465771197804937</c:v>
                </c:pt>
                <c:pt idx="4">
                  <c:v>3.0226944932407296</c:v>
                </c:pt>
                <c:pt idx="5">
                  <c:v>3.3421282954000544</c:v>
                </c:pt>
                <c:pt idx="6">
                  <c:v>3.6199123220926381</c:v>
                </c:pt>
                <c:pt idx="7">
                  <c:v>3.8650405644258394</c:v>
                </c:pt>
                <c:pt idx="8">
                  <c:v>4.0833989331257703</c:v>
                </c:pt>
                <c:pt idx="9">
                  <c:v>4.2790845826946535</c:v>
                </c:pt>
                <c:pt idx="10">
                  <c:v>4.4550845877058114</c:v>
                </c:pt>
                <c:pt idx="11">
                  <c:v>4.6136538120609396</c:v>
                </c:pt>
                <c:pt idx="12">
                  <c:v>4.7565379788332232</c:v>
                </c:pt>
                <c:pt idx="13">
                  <c:v>4.8851136215756217</c:v>
                </c:pt>
                <c:pt idx="14">
                  <c:v>5.0004829654962197</c:v>
                </c:pt>
                <c:pt idx="15">
                  <c:v>5.1035419170286698</c:v>
                </c:pt>
                <c:pt idx="16">
                  <c:v>5.1950264527486754</c:v>
                </c:pt>
                <c:pt idx="17">
                  <c:v>5.2755413841064147</c:v>
                </c:pt>
                <c:pt idx="18">
                  <c:v>5.3455806976042064</c:v>
                </c:pt>
                <c:pt idx="19">
                  <c:v>5.4055472133778828</c:v>
                </c:pt>
                <c:pt idx="20">
                  <c:v>5.4557706184228261</c:v>
                </c:pt>
                <c:pt idx="21">
                  <c:v>5.4965189873095222</c:v>
                </c:pt>
                <c:pt idx="22">
                  <c:v>5.5280038600617019</c:v>
                </c:pt>
                <c:pt idx="23">
                  <c:v>5.5503837061704866</c:v>
                </c:pt>
                <c:pt idx="24">
                  <c:v>5.5637683834762894</c:v>
                </c:pt>
                <c:pt idx="25">
                  <c:v>5.568222832975005</c:v>
                </c:pt>
                <c:pt idx="26">
                  <c:v>5.5637684523224848</c:v>
                </c:pt>
                <c:pt idx="27">
                  <c:v>5.5503834057297938</c:v>
                </c:pt>
                <c:pt idx="28">
                  <c:v>5.5280028392535927</c:v>
                </c:pt>
                <c:pt idx="29">
                  <c:v>5.4965173808377283</c:v>
                </c:pt>
                <c:pt idx="30">
                  <c:v>5.4557688529952948</c:v>
                </c:pt>
                <c:pt idx="31">
                  <c:v>5.4055455376294672</c:v>
                </c:pt>
                <c:pt idx="32">
                  <c:v>5.3455790690085268</c:v>
                </c:pt>
                <c:pt idx="33">
                  <c:v>5.2755397550987055</c:v>
                </c:pt>
                <c:pt idx="34">
                  <c:v>5.1950249115224825</c:v>
                </c:pt>
                <c:pt idx="35">
                  <c:v>5.1035404966239852</c:v>
                </c:pt>
                <c:pt idx="36">
                  <c:v>5.0004815897432344</c:v>
                </c:pt>
                <c:pt idx="37">
                  <c:v>4.8851123665241243</c:v>
                </c:pt>
                <c:pt idx="38">
                  <c:v>4.7565371024041578</c:v>
                </c:pt>
                <c:pt idx="39">
                  <c:v>4.6136533453608903</c:v>
                </c:pt>
                <c:pt idx="40">
                  <c:v>4.4550841425661654</c:v>
                </c:pt>
                <c:pt idx="41">
                  <c:v>4.2790837077008721</c:v>
                </c:pt>
                <c:pt idx="42">
                  <c:v>4.0833975768809605</c:v>
                </c:pt>
                <c:pt idx="43">
                  <c:v>3.8650392521460009</c:v>
                </c:pt>
                <c:pt idx="44">
                  <c:v>3.6199115152084533</c:v>
                </c:pt>
                <c:pt idx="45">
                  <c:v>3.3421274081453167</c:v>
                </c:pt>
                <c:pt idx="46">
                  <c:v>3.0226931910910353</c:v>
                </c:pt>
                <c:pt idx="47">
                  <c:v>2.6465767425673121</c:v>
                </c:pt>
                <c:pt idx="48">
                  <c:v>2.1846941881083719</c:v>
                </c:pt>
                <c:pt idx="49">
                  <c:v>1.5627610534404413</c:v>
                </c:pt>
                <c:pt idx="50">
                  <c:v>0.11135669839996021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0.11548315095116166</c:v>
                </c:pt>
                <c:pt idx="1">
                  <c:v>1.6206440328502048</c:v>
                </c:pt>
                <c:pt idx="2">
                  <c:v>2.2656082024845086</c:v>
                </c:pt>
                <c:pt idx="3">
                  <c:v>2.7445997250878222</c:v>
                </c:pt>
                <c:pt idx="4">
                  <c:v>3.1346468352379731</c:v>
                </c:pt>
                <c:pt idx="5">
                  <c:v>3.4659098452021277</c:v>
                </c:pt>
                <c:pt idx="6">
                  <c:v>3.753981734027521</c:v>
                </c:pt>
                <c:pt idx="7">
                  <c:v>4.008188221502472</c:v>
                </c:pt>
                <c:pt idx="8">
                  <c:v>4.2346333877886355</c:v>
                </c:pt>
                <c:pt idx="9">
                  <c:v>4.4375669215022544</c:v>
                </c:pt>
                <c:pt idx="10">
                  <c:v>4.6200857714583643</c:v>
                </c:pt>
                <c:pt idx="11">
                  <c:v>4.7845278936453202</c:v>
                </c:pt>
                <c:pt idx="12">
                  <c:v>4.93270416684864</c:v>
                </c:pt>
                <c:pt idx="13">
                  <c:v>5.0660423819423297</c:v>
                </c:pt>
                <c:pt idx="14">
                  <c:v>5.1856855141003297</c:v>
                </c:pt>
                <c:pt idx="15">
                  <c:v>5.292562604876351</c:v>
                </c:pt>
                <c:pt idx="16">
                  <c:v>5.3874367282032161</c:v>
                </c:pt>
                <c:pt idx="17">
                  <c:v>5.4709347198697964</c:v>
                </c:pt>
                <c:pt idx="18">
                  <c:v>5.5435684643289651</c:v>
                </c:pt>
                <c:pt idx="19">
                  <c:v>5.6057554074479654</c:v>
                </c:pt>
                <c:pt idx="20">
                  <c:v>5.6578373553875192</c:v>
                </c:pt>
                <c:pt idx="21">
                  <c:v>5.7000926223774417</c:v>
                </c:pt>
                <c:pt idx="22">
                  <c:v>5.7327412934419355</c:v>
                </c:pt>
                <c:pt idx="23">
                  <c:v>5.7559484054195895</c:v>
                </c:pt>
                <c:pt idx="24">
                  <c:v>5.7698281199148909</c:v>
                </c:pt>
                <c:pt idx="25">
                  <c:v>5.7744475466172362</c:v>
                </c:pt>
                <c:pt idx="26">
                  <c:v>5.7698285863030989</c:v>
                </c:pt>
                <c:pt idx="27">
                  <c:v>5.7559486152868198</c:v>
                </c:pt>
                <c:pt idx="28">
                  <c:v>5.7327406011290307</c:v>
                </c:pt>
                <c:pt idx="29">
                  <c:v>5.7000910850793503</c:v>
                </c:pt>
                <c:pt idx="30">
                  <c:v>5.6578354812346268</c:v>
                </c:pt>
                <c:pt idx="31">
                  <c:v>5.6057534762014356</c:v>
                </c:pt>
                <c:pt idx="32">
                  <c:v>5.5435663557049555</c:v>
                </c:pt>
                <c:pt idx="33">
                  <c:v>5.4709323569106036</c:v>
                </c:pt>
                <c:pt idx="34">
                  <c:v>5.3874343565129346</c:v>
                </c:pt>
                <c:pt idx="35">
                  <c:v>5.2925605229909669</c:v>
                </c:pt>
                <c:pt idx="36">
                  <c:v>5.1856838144434629</c:v>
                </c:pt>
                <c:pt idx="37">
                  <c:v>5.0660411109362959</c:v>
                </c:pt>
                <c:pt idx="38">
                  <c:v>4.9327034376300274</c:v>
                </c:pt>
                <c:pt idx="39">
                  <c:v>4.7845276371128307</c:v>
                </c:pt>
                <c:pt idx="40">
                  <c:v>4.6200856429182462</c:v>
                </c:pt>
                <c:pt idx="41">
                  <c:v>4.4375666031980163</c:v>
                </c:pt>
                <c:pt idx="42">
                  <c:v>4.2346328135144953</c:v>
                </c:pt>
                <c:pt idx="43">
                  <c:v>4.0081875579046562</c:v>
                </c:pt>
                <c:pt idx="44">
                  <c:v>3.7539810871763306</c:v>
                </c:pt>
                <c:pt idx="45">
                  <c:v>3.4659088326770893</c:v>
                </c:pt>
                <c:pt idx="46">
                  <c:v>3.1346453055643613</c:v>
                </c:pt>
                <c:pt idx="47">
                  <c:v>2.744598935539559</c:v>
                </c:pt>
                <c:pt idx="48">
                  <c:v>2.2656091955389615</c:v>
                </c:pt>
                <c:pt idx="49">
                  <c:v>1.6206435859953192</c:v>
                </c:pt>
                <c:pt idx="50">
                  <c:v>0.11548206727161121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2.9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0.11960718871318714</c:v>
                </c:pt>
                <c:pt idx="1">
                  <c:v>1.6785244625615205</c:v>
                </c:pt>
                <c:pt idx="2">
                  <c:v>2.3465197039489096</c:v>
                </c:pt>
                <c:pt idx="3">
                  <c:v>2.8426157862347265</c:v>
                </c:pt>
                <c:pt idx="4">
                  <c:v>3.2465977257661476</c:v>
                </c:pt>
                <c:pt idx="5">
                  <c:v>3.5896951168006246</c:v>
                </c:pt>
                <c:pt idx="6">
                  <c:v>3.8880558541066872</c:v>
                </c:pt>
                <c:pt idx="7">
                  <c:v>4.1513417693521646</c:v>
                </c:pt>
                <c:pt idx="8">
                  <c:v>4.3858739825164985</c:v>
                </c:pt>
                <c:pt idx="9">
                  <c:v>4.5960531453431148</c:v>
                </c:pt>
                <c:pt idx="10">
                  <c:v>4.7850887712607131</c:v>
                </c:pt>
                <c:pt idx="11">
                  <c:v>4.9554037704658995</c:v>
                </c:pt>
                <c:pt idx="12">
                  <c:v>5.108872987744693</c:v>
                </c:pt>
                <c:pt idx="13">
                  <c:v>5.2469738061603248</c:v>
                </c:pt>
                <c:pt idx="14">
                  <c:v>5.3708894736115775</c:v>
                </c:pt>
                <c:pt idx="15">
                  <c:v>5.4815826598688311</c:v>
                </c:pt>
                <c:pt idx="16">
                  <c:v>5.5798443312816781</c:v>
                </c:pt>
                <c:pt idx="17">
                  <c:v>5.6663238990327338</c:v>
                </c:pt>
                <c:pt idx="18">
                  <c:v>5.7415514696820038</c:v>
                </c:pt>
                <c:pt idx="19">
                  <c:v>5.8059595768440673</c:v>
                </c:pt>
                <c:pt idx="20">
                  <c:v>5.8599024906721118</c:v>
                </c:pt>
                <c:pt idx="21">
                  <c:v>5.9036682155782803</c:v>
                </c:pt>
                <c:pt idx="22">
                  <c:v>5.9374839201500489</c:v>
                </c:pt>
                <c:pt idx="23">
                  <c:v>5.9615199416144726</c:v>
                </c:pt>
                <c:pt idx="24">
                  <c:v>5.9758946989232609</c:v>
                </c:pt>
                <c:pt idx="25">
                  <c:v>5.9806784594030784</c:v>
                </c:pt>
                <c:pt idx="26">
                  <c:v>5.9758944891826093</c:v>
                </c:pt>
                <c:pt idx="27">
                  <c:v>5.961519180729276</c:v>
                </c:pt>
                <c:pt idx="28">
                  <c:v>5.9374823643198056</c:v>
                </c:pt>
                <c:pt idx="29">
                  <c:v>5.9036660744714178</c:v>
                </c:pt>
                <c:pt idx="30">
                  <c:v>5.8599002902829831</c:v>
                </c:pt>
                <c:pt idx="31">
                  <c:v>5.8059577309432866</c:v>
                </c:pt>
                <c:pt idx="32">
                  <c:v>5.7415500733591713</c:v>
                </c:pt>
                <c:pt idx="33">
                  <c:v>5.6663228566666799</c:v>
                </c:pt>
                <c:pt idx="34">
                  <c:v>5.5798434694455352</c:v>
                </c:pt>
                <c:pt idx="35">
                  <c:v>5.4815817082708351</c:v>
                </c:pt>
                <c:pt idx="36">
                  <c:v>5.3708882201804933</c:v>
                </c:pt>
                <c:pt idx="37">
                  <c:v>5.2469723847565426</c:v>
                </c:pt>
                <c:pt idx="38">
                  <c:v>5.1088717356292568</c:v>
                </c:pt>
                <c:pt idx="39">
                  <c:v>4.9554027060144765</c:v>
                </c:pt>
                <c:pt idx="40">
                  <c:v>4.7850875805494448</c:v>
                </c:pt>
                <c:pt idx="41">
                  <c:v>4.5960517579202422</c:v>
                </c:pt>
                <c:pt idx="42">
                  <c:v>4.3858727313868986</c:v>
                </c:pt>
                <c:pt idx="43">
                  <c:v>4.1513409834610533</c:v>
                </c:pt>
                <c:pt idx="44">
                  <c:v>3.8880554907780458</c:v>
                </c:pt>
                <c:pt idx="45">
                  <c:v>3.5896945877032067</c:v>
                </c:pt>
                <c:pt idx="46">
                  <c:v>3.2465967266145062</c:v>
                </c:pt>
                <c:pt idx="47">
                  <c:v>2.8426154561940624</c:v>
                </c:pt>
                <c:pt idx="48">
                  <c:v>2.346520735878352</c:v>
                </c:pt>
                <c:pt idx="49">
                  <c:v>1.6785239375091374</c:v>
                </c:pt>
                <c:pt idx="50">
                  <c:v>0.11960623752610271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0.12373109995293544</c:v>
                </c:pt>
                <c:pt idx="1">
                  <c:v>1.7364040563000402</c:v>
                </c:pt>
                <c:pt idx="2">
                  <c:v>2.427437485925898</c:v>
                </c:pt>
                <c:pt idx="3">
                  <c:v>2.9406392942244119</c:v>
                </c:pt>
                <c:pt idx="4">
                  <c:v>3.3585461402189924</c:v>
                </c:pt>
                <c:pt idx="5">
                  <c:v>3.7134703905376232</c:v>
                </c:pt>
                <c:pt idx="6">
                  <c:v>4.022120249738542</c:v>
                </c:pt>
                <c:pt idx="7">
                  <c:v>4.2944872459405685</c:v>
                </c:pt>
                <c:pt idx="8">
                  <c:v>4.5371087919410442</c:v>
                </c:pt>
                <c:pt idx="9">
                  <c:v>4.7545376026591777</c:v>
                </c:pt>
                <c:pt idx="10">
                  <c:v>4.9500925162335969</c:v>
                </c:pt>
                <c:pt idx="11">
                  <c:v>5.1262790429701033</c:v>
                </c:pt>
                <c:pt idx="12">
                  <c:v>5.2850382307270971</c:v>
                </c:pt>
                <c:pt idx="13">
                  <c:v>5.4279002928915077</c:v>
                </c:pt>
                <c:pt idx="14">
                  <c:v>5.5560892595649856</c:v>
                </c:pt>
                <c:pt idx="15">
                  <c:v>5.6706000463477269</c:v>
                </c:pt>
                <c:pt idx="16">
                  <c:v>5.7722507974056612</c:v>
                </c:pt>
                <c:pt idx="17">
                  <c:v>5.8617137644468063</c:v>
                </c:pt>
                <c:pt idx="18">
                  <c:v>5.9395369745582283</c:v>
                </c:pt>
                <c:pt idx="19">
                  <c:v>6.0061667912612986</c:v>
                </c:pt>
                <c:pt idx="20">
                  <c:v>6.0619692573170951</c:v>
                </c:pt>
                <c:pt idx="21">
                  <c:v>6.1072430674125453</c:v>
                </c:pt>
                <c:pt idx="22">
                  <c:v>6.1422242543556349</c:v>
                </c:pt>
                <c:pt idx="23">
                  <c:v>6.167089317034594</c:v>
                </c:pt>
                <c:pt idx="24">
                  <c:v>6.1819603406200478</c:v>
                </c:pt>
                <c:pt idx="25">
                  <c:v>6.1869094903840773</c:v>
                </c:pt>
                <c:pt idx="26">
                  <c:v>6.1819605375221958</c:v>
                </c:pt>
                <c:pt idx="27">
                  <c:v>6.1670891172602529</c:v>
                </c:pt>
                <c:pt idx="28">
                  <c:v>6.1422231316096791</c:v>
                </c:pt>
                <c:pt idx="29">
                  <c:v>6.1072410955647252</c:v>
                </c:pt>
                <c:pt idx="30">
                  <c:v>6.0619669321858165</c:v>
                </c:pt>
                <c:pt idx="31">
                  <c:v>6.0061644830263905</c:v>
                </c:pt>
                <c:pt idx="32">
                  <c:v>5.9395347516046018</c:v>
                </c:pt>
                <c:pt idx="33">
                  <c:v>5.8617116736700305</c:v>
                </c:pt>
                <c:pt idx="34">
                  <c:v>5.7722490096596344</c:v>
                </c:pt>
                <c:pt idx="35">
                  <c:v>5.6705986432592059</c:v>
                </c:pt>
                <c:pt idx="36">
                  <c:v>5.5560881401846878</c:v>
                </c:pt>
                <c:pt idx="37">
                  <c:v>5.4278993914658491</c:v>
                </c:pt>
                <c:pt idx="38">
                  <c:v>5.2850375393513493</c:v>
                </c:pt>
                <c:pt idx="39">
                  <c:v>5.1262783315783667</c:v>
                </c:pt>
                <c:pt idx="40">
                  <c:v>4.9500913824391555</c:v>
                </c:pt>
                <c:pt idx="41">
                  <c:v>4.7545358815948511</c:v>
                </c:pt>
                <c:pt idx="42">
                  <c:v>4.5371066774465021</c:v>
                </c:pt>
                <c:pt idx="43">
                  <c:v>4.294485190008225</c:v>
                </c:pt>
                <c:pt idx="44">
                  <c:v>4.0221186958264745</c:v>
                </c:pt>
                <c:pt idx="45">
                  <c:v>3.7134690999568671</c:v>
                </c:pt>
                <c:pt idx="46">
                  <c:v>3.3585447940483459</c:v>
                </c:pt>
                <c:pt idx="47">
                  <c:v>2.9406390139999381</c:v>
                </c:pt>
                <c:pt idx="48">
                  <c:v>2.4274388606370776</c:v>
                </c:pt>
                <c:pt idx="49">
                  <c:v>1.7364034093343375</c:v>
                </c:pt>
                <c:pt idx="50">
                  <c:v>0.12372997355505212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3.1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0.12785582213098481</c:v>
                </c:pt>
                <c:pt idx="1">
                  <c:v>1.7942880725024966</c:v>
                </c:pt>
                <c:pt idx="2">
                  <c:v>2.5083557430380248</c:v>
                </c:pt>
                <c:pt idx="3">
                  <c:v>3.0386645941744317</c:v>
                </c:pt>
                <c:pt idx="4">
                  <c:v>3.4705021592527343</c:v>
                </c:pt>
                <c:pt idx="5">
                  <c:v>3.8372570429343695</c:v>
                </c:pt>
                <c:pt idx="6">
                  <c:v>4.1561927887724694</c:v>
                </c:pt>
                <c:pt idx="7">
                  <c:v>4.4376353860180915</c:v>
                </c:pt>
                <c:pt idx="8">
                  <c:v>4.6883423430199356</c:v>
                </c:pt>
                <c:pt idx="9">
                  <c:v>4.9130183563197658</c:v>
                </c:pt>
                <c:pt idx="10">
                  <c:v>5.1150929916521868</c:v>
                </c:pt>
                <c:pt idx="11">
                  <c:v>5.2971553107525127</c:v>
                </c:pt>
                <c:pt idx="12">
                  <c:v>5.461209791052811</c:v>
                </c:pt>
                <c:pt idx="13">
                  <c:v>5.6088362359762307</c:v>
                </c:pt>
                <c:pt idx="14">
                  <c:v>5.7412994169548091</c:v>
                </c:pt>
                <c:pt idx="15">
                  <c:v>5.859627941146095</c:v>
                </c:pt>
                <c:pt idx="16">
                  <c:v>5.9646669738745572</c:v>
                </c:pt>
                <c:pt idx="17">
                  <c:v>6.0571104963961417</c:v>
                </c:pt>
                <c:pt idx="18">
                  <c:v>6.1375249768651372</c:v>
                </c:pt>
                <c:pt idx="19">
                  <c:v>6.2063728157226876</c:v>
                </c:pt>
                <c:pt idx="20">
                  <c:v>6.2640332474856839</c:v>
                </c:pt>
                <c:pt idx="21">
                  <c:v>6.310814919748017</c:v>
                </c:pt>
                <c:pt idx="22">
                  <c:v>6.3469611237916066</c:v>
                </c:pt>
                <c:pt idx="23">
                  <c:v>6.37265390005751</c:v>
                </c:pt>
                <c:pt idx="24">
                  <c:v>6.3880196541652792</c:v>
                </c:pt>
                <c:pt idx="25">
                  <c:v>6.3931334356980294</c:v>
                </c:pt>
                <c:pt idx="26">
                  <c:v>6.3880200039891779</c:v>
                </c:pt>
                <c:pt idx="27">
                  <c:v>6.3726539186776225</c:v>
                </c:pt>
                <c:pt idx="28">
                  <c:v>6.3469602212243057</c:v>
                </c:pt>
                <c:pt idx="29">
                  <c:v>6.3108132176713063</c:v>
                </c:pt>
                <c:pt idx="30">
                  <c:v>6.2640313564845016</c:v>
                </c:pt>
                <c:pt idx="31">
                  <c:v>6.2063711536351303</c:v>
                </c:pt>
                <c:pt idx="32">
                  <c:v>6.137523509485499</c:v>
                </c:pt>
                <c:pt idx="33">
                  <c:v>6.0571090649927752</c:v>
                </c:pt>
                <c:pt idx="34">
                  <c:v>5.9646655626741962</c:v>
                </c:pt>
                <c:pt idx="35">
                  <c:v>5.8596265556099913</c:v>
                </c:pt>
                <c:pt idx="36">
                  <c:v>5.7412980122889383</c:v>
                </c:pt>
                <c:pt idx="37">
                  <c:v>5.6088349094516943</c:v>
                </c:pt>
                <c:pt idx="38">
                  <c:v>5.4612087416276358</c:v>
                </c:pt>
                <c:pt idx="39">
                  <c:v>5.297154468022784</c:v>
                </c:pt>
                <c:pt idx="40">
                  <c:v>5.1150920052461188</c:v>
                </c:pt>
                <c:pt idx="41">
                  <c:v>4.9130170231712551</c:v>
                </c:pt>
                <c:pt idx="42">
                  <c:v>4.6883407810049444</c:v>
                </c:pt>
                <c:pt idx="43">
                  <c:v>4.4376339318009874</c:v>
                </c:pt>
                <c:pt idx="44">
                  <c:v>4.1561916896404796</c:v>
                </c:pt>
                <c:pt idx="45">
                  <c:v>3.8372558806120312</c:v>
                </c:pt>
                <c:pt idx="46">
                  <c:v>3.4705005795214827</c:v>
                </c:pt>
                <c:pt idx="47">
                  <c:v>3.0386637217200088</c:v>
                </c:pt>
                <c:pt idx="48">
                  <c:v>2.5083565021659155</c:v>
                </c:pt>
                <c:pt idx="49">
                  <c:v>1.7942871438550887</c:v>
                </c:pt>
                <c:pt idx="50">
                  <c:v>0.127854725540475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3.2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0.13198096778061136</c:v>
                </c:pt>
                <c:pt idx="1">
                  <c:v>1.8521664357372589</c:v>
                </c:pt>
                <c:pt idx="2">
                  <c:v>2.5892685714377324</c:v>
                </c:pt>
                <c:pt idx="3">
                  <c:v>3.1366845528941694</c:v>
                </c:pt>
                <c:pt idx="4">
                  <c:v>3.5824528151379464</c:v>
                </c:pt>
                <c:pt idx="5">
                  <c:v>3.9610380611590146</c:v>
                </c:pt>
                <c:pt idx="6">
                  <c:v>4.2902622417002352</c:v>
                </c:pt>
                <c:pt idx="7">
                  <c:v>4.5807852662124438</c:v>
                </c:pt>
                <c:pt idx="8">
                  <c:v>4.8395809521126143</c:v>
                </c:pt>
                <c:pt idx="9">
                  <c:v>5.0715051889626563</c:v>
                </c:pt>
                <c:pt idx="10">
                  <c:v>5.2800984647449809</c:v>
                </c:pt>
                <c:pt idx="11">
                  <c:v>5.4680331740507047</c:v>
                </c:pt>
                <c:pt idx="12">
                  <c:v>5.6373784993152274</c:v>
                </c:pt>
                <c:pt idx="13">
                  <c:v>5.7897657789548864</c:v>
                </c:pt>
                <c:pt idx="14">
                  <c:v>5.9265009666845874</c:v>
                </c:pt>
                <c:pt idx="15">
                  <c:v>6.0486457554233439</c:v>
                </c:pt>
                <c:pt idx="16">
                  <c:v>6.1570722768251382</c:v>
                </c:pt>
                <c:pt idx="17">
                  <c:v>6.2524967696167177</c:v>
                </c:pt>
                <c:pt idx="18">
                  <c:v>6.3355043932922817</c:v>
                </c:pt>
                <c:pt idx="19">
                  <c:v>6.4065733908634437</c:v>
                </c:pt>
                <c:pt idx="20">
                  <c:v>6.4660958639391906</c:v>
                </c:pt>
                <c:pt idx="21">
                  <c:v>6.5143899551067461</c:v>
                </c:pt>
                <c:pt idx="22">
                  <c:v>6.5517054734532296</c:v>
                </c:pt>
                <c:pt idx="23">
                  <c:v>6.5782291993319086</c:v>
                </c:pt>
                <c:pt idx="24">
                  <c:v>6.5940914313571639</c:v>
                </c:pt>
                <c:pt idx="25">
                  <c:v>6.5993701442095842</c:v>
                </c:pt>
                <c:pt idx="26">
                  <c:v>6.5940912542152699</c:v>
                </c:pt>
                <c:pt idx="27">
                  <c:v>6.5782282568909167</c:v>
                </c:pt>
                <c:pt idx="28">
                  <c:v>6.5517033400201088</c:v>
                </c:pt>
                <c:pt idx="29">
                  <c:v>6.5143869484498316</c:v>
                </c:pt>
                <c:pt idx="30">
                  <c:v>6.4660927633042329</c:v>
                </c:pt>
                <c:pt idx="31">
                  <c:v>6.4065707054923866</c:v>
                </c:pt>
                <c:pt idx="32">
                  <c:v>6.3355021264043012</c:v>
                </c:pt>
                <c:pt idx="33">
                  <c:v>6.2524948326871872</c:v>
                </c:pt>
                <c:pt idx="34">
                  <c:v>6.1570707715480264</c:v>
                </c:pt>
                <c:pt idx="35">
                  <c:v>6.0486447183796885</c:v>
                </c:pt>
                <c:pt idx="36">
                  <c:v>5.9265001799020114</c:v>
                </c:pt>
                <c:pt idx="37">
                  <c:v>5.7897650609002724</c:v>
                </c:pt>
                <c:pt idx="38">
                  <c:v>5.6373778799908072</c:v>
                </c:pt>
                <c:pt idx="39">
                  <c:v>5.468032588205177</c:v>
                </c:pt>
                <c:pt idx="40">
                  <c:v>5.2800976556107129</c:v>
                </c:pt>
                <c:pt idx="41">
                  <c:v>5.0715041035725319</c:v>
                </c:pt>
                <c:pt idx="42">
                  <c:v>4.8395798756719817</c:v>
                </c:pt>
                <c:pt idx="43">
                  <c:v>4.5807845035631365</c:v>
                </c:pt>
                <c:pt idx="44">
                  <c:v>4.2902617412445201</c:v>
                </c:pt>
                <c:pt idx="45">
                  <c:v>3.9610372795868889</c:v>
                </c:pt>
                <c:pt idx="46">
                  <c:v>3.5824516143437841</c:v>
                </c:pt>
                <c:pt idx="47">
                  <c:v>3.1366839504032589</c:v>
                </c:pt>
                <c:pt idx="48">
                  <c:v>2.5892691374353758</c:v>
                </c:pt>
                <c:pt idx="49">
                  <c:v>1.8521648489789866</c:v>
                </c:pt>
                <c:pt idx="50">
                  <c:v>0.13197976696145183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3.3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0.13610455458822515</c:v>
                </c:pt>
                <c:pt idx="1">
                  <c:v>1.9100429561221002</c:v>
                </c:pt>
                <c:pt idx="2">
                  <c:v>2.6701790499823614</c:v>
                </c:pt>
                <c:pt idx="3">
                  <c:v>3.2347044082336698</c:v>
                </c:pt>
                <c:pt idx="4">
                  <c:v>3.6944012456555968</c:v>
                </c:pt>
                <c:pt idx="5">
                  <c:v>4.0848193455413204</c:v>
                </c:pt>
                <c:pt idx="6">
                  <c:v>4.4243347254449201</c:v>
                </c:pt>
                <c:pt idx="7">
                  <c:v>4.7239357357506586</c:v>
                </c:pt>
                <c:pt idx="8">
                  <c:v>4.9908179103376993</c:v>
                </c:pt>
                <c:pt idx="9">
                  <c:v>5.2299903736200415</c:v>
                </c:pt>
                <c:pt idx="10">
                  <c:v>5.4451016572238986</c:v>
                </c:pt>
                <c:pt idx="11">
                  <c:v>5.6389077574315909</c:v>
                </c:pt>
                <c:pt idx="12">
                  <c:v>5.8135450607036532</c:v>
                </c:pt>
                <c:pt idx="13">
                  <c:v>5.9706961845741056</c:v>
                </c:pt>
                <c:pt idx="14">
                  <c:v>6.1117057925827476</c:v>
                </c:pt>
                <c:pt idx="15">
                  <c:v>6.2376676886728566</c:v>
                </c:pt>
                <c:pt idx="16">
                  <c:v>6.3494823537597291</c:v>
                </c:pt>
                <c:pt idx="17">
                  <c:v>6.4478895896287884</c:v>
                </c:pt>
                <c:pt idx="18">
                  <c:v>6.533492436779083</c:v>
                </c:pt>
                <c:pt idx="19">
                  <c:v>6.6067828040049239</c:v>
                </c:pt>
                <c:pt idx="20">
                  <c:v>6.6681644758705225</c:v>
                </c:pt>
                <c:pt idx="21">
                  <c:v>6.7179661567005375</c:v>
                </c:pt>
                <c:pt idx="22">
                  <c:v>6.7564465302894883</c:v>
                </c:pt>
                <c:pt idx="23">
                  <c:v>6.783798802866567</c:v>
                </c:pt>
                <c:pt idx="24">
                  <c:v>6.8001571213655412</c:v>
                </c:pt>
                <c:pt idx="25">
                  <c:v>6.8056012481894923</c:v>
                </c:pt>
                <c:pt idx="26">
                  <c:v>6.8001575335881146</c:v>
                </c:pt>
                <c:pt idx="27">
                  <c:v>6.7837988840408858</c:v>
                </c:pt>
                <c:pt idx="28">
                  <c:v>6.7564455777607986</c:v>
                </c:pt>
                <c:pt idx="29">
                  <c:v>6.7179641886419326</c:v>
                </c:pt>
                <c:pt idx="30">
                  <c:v>6.6681621004548166</c:v>
                </c:pt>
                <c:pt idx="31">
                  <c:v>6.6067805706949958</c:v>
                </c:pt>
                <c:pt idx="32">
                  <c:v>6.5334904925642432</c:v>
                </c:pt>
                <c:pt idx="33">
                  <c:v>6.4478878799401578</c:v>
                </c:pt>
                <c:pt idx="34">
                  <c:v>6.3494808578757986</c:v>
                </c:pt>
                <c:pt idx="35">
                  <c:v>6.237666385136027</c:v>
                </c:pt>
                <c:pt idx="36">
                  <c:v>6.1117046683542569</c:v>
                </c:pt>
                <c:pt idx="37">
                  <c:v>5.9706953835428376</c:v>
                </c:pt>
                <c:pt idx="38">
                  <c:v>5.8135447139213481</c:v>
                </c:pt>
                <c:pt idx="39">
                  <c:v>5.638907561143764</c:v>
                </c:pt>
                <c:pt idx="40">
                  <c:v>5.4451010214425395</c:v>
                </c:pt>
                <c:pt idx="41">
                  <c:v>5.2299891290353333</c:v>
                </c:pt>
                <c:pt idx="42">
                  <c:v>4.990816502936787</c:v>
                </c:pt>
                <c:pt idx="43">
                  <c:v>4.7239346886926725</c:v>
                </c:pt>
                <c:pt idx="44">
                  <c:v>4.424334070376359</c:v>
                </c:pt>
                <c:pt idx="45">
                  <c:v>4.0848185100271843</c:v>
                </c:pt>
                <c:pt idx="46">
                  <c:v>3.6944000721154113</c:v>
                </c:pt>
                <c:pt idx="47">
                  <c:v>3.2347042943081066</c:v>
                </c:pt>
                <c:pt idx="48">
                  <c:v>2.6701806749223422</c:v>
                </c:pt>
                <c:pt idx="49">
                  <c:v>1.9100425032760504</c:v>
                </c:pt>
                <c:pt idx="50">
                  <c:v>0.13610336408377297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3.4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0.14023003445711407</c:v>
                </c:pt>
                <c:pt idx="1">
                  <c:v>1.96793093596077</c:v>
                </c:pt>
                <c:pt idx="2">
                  <c:v>2.7511012767664962</c:v>
                </c:pt>
                <c:pt idx="3">
                  <c:v>3.3327278806966558</c:v>
                </c:pt>
                <c:pt idx="4">
                  <c:v>3.8063491978196495</c:v>
                </c:pt>
                <c:pt idx="5">
                  <c:v>4.2085946405188093</c:v>
                </c:pt>
                <c:pt idx="6">
                  <c:v>4.5583973350853748</c:v>
                </c:pt>
                <c:pt idx="7">
                  <c:v>4.8670797157161232</c:v>
                </c:pt>
                <c:pt idx="8">
                  <c:v>5.1420522257655454</c:v>
                </c:pt>
                <c:pt idx="9">
                  <c:v>5.3884736330014</c:v>
                </c:pt>
                <c:pt idx="10">
                  <c:v>5.6101041732633163</c:v>
                </c:pt>
                <c:pt idx="11">
                  <c:v>5.8097842192264384</c:v>
                </c:pt>
                <c:pt idx="12">
                  <c:v>5.989713719634616</c:v>
                </c:pt>
                <c:pt idx="13">
                  <c:v>6.1516252902708537</c:v>
                </c:pt>
                <c:pt idx="14">
                  <c:v>6.2969054808037477</c:v>
                </c:pt>
                <c:pt idx="15">
                  <c:v>6.4266832523067299</c:v>
                </c:pt>
                <c:pt idx="16">
                  <c:v>6.541886947944878</c:v>
                </c:pt>
                <c:pt idx="17">
                  <c:v>6.6432776350784408</c:v>
                </c:pt>
                <c:pt idx="18">
                  <c:v>6.7314753441411064</c:v>
                </c:pt>
                <c:pt idx="19">
                  <c:v>6.8069868192976903</c:v>
                </c:pt>
                <c:pt idx="20">
                  <c:v>6.8702289839462871</c:v>
                </c:pt>
                <c:pt idx="21">
                  <c:v>6.9215410169646541</c:v>
                </c:pt>
                <c:pt idx="22">
                  <c:v>6.9611887492392919</c:v>
                </c:pt>
                <c:pt idx="23">
                  <c:v>6.9893701903984251</c:v>
                </c:pt>
                <c:pt idx="24">
                  <c:v>7.0062235976099254</c:v>
                </c:pt>
                <c:pt idx="25">
                  <c:v>7.0118322773015143</c:v>
                </c:pt>
                <c:pt idx="26">
                  <c:v>7.0062240088091778</c:v>
                </c:pt>
                <c:pt idx="27">
                  <c:v>6.9893701201917402</c:v>
                </c:pt>
                <c:pt idx="28">
                  <c:v>6.9611874344988314</c:v>
                </c:pt>
                <c:pt idx="29">
                  <c:v>6.9215386304239708</c:v>
                </c:pt>
                <c:pt idx="30">
                  <c:v>6.8702263045137606</c:v>
                </c:pt>
                <c:pt idx="31">
                  <c:v>6.8069843120292797</c:v>
                </c:pt>
                <c:pt idx="32">
                  <c:v>6.7314728751911987</c:v>
                </c:pt>
                <c:pt idx="33">
                  <c:v>6.6432750278824395</c:v>
                </c:pt>
                <c:pt idx="34">
                  <c:v>6.5418843874765518</c:v>
                </c:pt>
                <c:pt idx="35">
                  <c:v>6.4266809793740567</c:v>
                </c:pt>
                <c:pt idx="36">
                  <c:v>6.2969034807111406</c:v>
                </c:pt>
                <c:pt idx="37">
                  <c:v>6.1516235487384954</c:v>
                </c:pt>
                <c:pt idx="38">
                  <c:v>5.989712408884925</c:v>
                </c:pt>
                <c:pt idx="39">
                  <c:v>5.8097833297453558</c:v>
                </c:pt>
                <c:pt idx="40">
                  <c:v>5.6101033697098366</c:v>
                </c:pt>
                <c:pt idx="41">
                  <c:v>5.3884727547558349</c:v>
                </c:pt>
                <c:pt idx="42">
                  <c:v>5.1420515102110009</c:v>
                </c:pt>
                <c:pt idx="43">
                  <c:v>4.8670793917101927</c:v>
                </c:pt>
                <c:pt idx="44">
                  <c:v>4.5583972789276022</c:v>
                </c:pt>
                <c:pt idx="45">
                  <c:v>4.2085943323657933</c:v>
                </c:pt>
                <c:pt idx="46">
                  <c:v>3.8063482871831806</c:v>
                </c:pt>
                <c:pt idx="47">
                  <c:v>3.3327273471471686</c:v>
                </c:pt>
                <c:pt idx="48">
                  <c:v>2.7511026294897247</c:v>
                </c:pt>
                <c:pt idx="49">
                  <c:v>1.9679301026532261</c:v>
                </c:pt>
                <c:pt idx="50">
                  <c:v>0.14022874901944987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0.14435317229580863</c:v>
                </c:pt>
                <c:pt idx="1">
                  <c:v>2.0258060191131961</c:v>
                </c:pt>
                <c:pt idx="2">
                  <c:v>2.8320106417269271</c:v>
                </c:pt>
                <c:pt idx="3">
                  <c:v>3.4307447673939429</c:v>
                </c:pt>
                <c:pt idx="4">
                  <c:v>3.9183012725855138</c:v>
                </c:pt>
                <c:pt idx="5">
                  <c:v>4.3323812522590126</c:v>
                </c:pt>
                <c:pt idx="6">
                  <c:v>4.6924732998665322</c:v>
                </c:pt>
                <c:pt idx="7">
                  <c:v>5.0102342504622834</c:v>
                </c:pt>
                <c:pt idx="8">
                  <c:v>5.2932922798926318</c:v>
                </c:pt>
                <c:pt idx="9">
                  <c:v>5.5469587673481948</c:v>
                </c:pt>
                <c:pt idx="10">
                  <c:v>5.7751063140721479</c:v>
                </c:pt>
                <c:pt idx="11">
                  <c:v>5.9806585410767337</c:v>
                </c:pt>
                <c:pt idx="12">
                  <c:v>6.1658791446211128</c:v>
                </c:pt>
                <c:pt idx="13">
                  <c:v>6.3325524132020661</c:v>
                </c:pt>
                <c:pt idx="14">
                  <c:v>6.4821066722404028</c:v>
                </c:pt>
                <c:pt idx="15">
                  <c:v>6.6157032149857855</c:v>
                </c:pt>
                <c:pt idx="16">
                  <c:v>6.7342959892408638</c:v>
                </c:pt>
                <c:pt idx="17">
                  <c:v>6.8386684764637788</c:v>
                </c:pt>
                <c:pt idx="18">
                  <c:v>6.9294606193926409</c:v>
                </c:pt>
                <c:pt idx="19">
                  <c:v>7.0071945925017332</c:v>
                </c:pt>
                <c:pt idx="20">
                  <c:v>7.0722977148882817</c:v>
                </c:pt>
                <c:pt idx="21">
                  <c:v>7.1251173751784389</c:v>
                </c:pt>
                <c:pt idx="22">
                  <c:v>7.1659282726982152</c:v>
                </c:pt>
                <c:pt idx="23">
                  <c:v>7.1949368925782906</c:v>
                </c:pt>
                <c:pt idx="24">
                  <c:v>7.2122862995283583</c:v>
                </c:pt>
                <c:pt idx="25">
                  <c:v>7.2180604452999955</c:v>
                </c:pt>
                <c:pt idx="26">
                  <c:v>7.2122866925412517</c:v>
                </c:pt>
                <c:pt idx="27">
                  <c:v>7.194936895958687</c:v>
                </c:pt>
                <c:pt idx="28">
                  <c:v>7.1659271909092439</c:v>
                </c:pt>
                <c:pt idx="29">
                  <c:v>7.1251152940760418</c:v>
                </c:pt>
                <c:pt idx="30">
                  <c:v>7.0722952327667752</c:v>
                </c:pt>
                <c:pt idx="31">
                  <c:v>7.0071920586660807</c:v>
                </c:pt>
                <c:pt idx="32">
                  <c:v>6.9294579446401627</c:v>
                </c:pt>
                <c:pt idx="33">
                  <c:v>6.8386656464549649</c:v>
                </c:pt>
                <c:pt idx="34">
                  <c:v>6.7342933283005246</c:v>
                </c:pt>
                <c:pt idx="35">
                  <c:v>6.6157009549634491</c:v>
                </c:pt>
                <c:pt idx="36">
                  <c:v>6.4821046520717376</c:v>
                </c:pt>
                <c:pt idx="37">
                  <c:v>6.3325504832005191</c:v>
                </c:pt>
                <c:pt idx="38">
                  <c:v>6.1658774641142786</c:v>
                </c:pt>
                <c:pt idx="39">
                  <c:v>5.9806571412519904</c:v>
                </c:pt>
                <c:pt idx="40">
                  <c:v>5.7751048049813756</c:v>
                </c:pt>
                <c:pt idx="41">
                  <c:v>5.5469568246130283</c:v>
                </c:pt>
                <c:pt idx="42">
                  <c:v>5.2932900737179489</c:v>
                </c:pt>
                <c:pt idx="43">
                  <c:v>5.0102322691739376</c:v>
                </c:pt>
                <c:pt idx="44">
                  <c:v>4.692471784897311</c:v>
                </c:pt>
                <c:pt idx="45">
                  <c:v>4.3323797526557897</c:v>
                </c:pt>
                <c:pt idx="46">
                  <c:v>3.9182998527113124</c:v>
                </c:pt>
                <c:pt idx="47">
                  <c:v>3.4307449625387592</c:v>
                </c:pt>
                <c:pt idx="48">
                  <c:v>2.832012836881761</c:v>
                </c:pt>
                <c:pt idx="49">
                  <c:v>2.025805593971433</c:v>
                </c:pt>
                <c:pt idx="50">
                  <c:v>0.14435181793192775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3.6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0.14847651222395808</c:v>
                </c:pt>
                <c:pt idx="1">
                  <c:v>2.0836825146891997</c:v>
                </c:pt>
                <c:pt idx="2">
                  <c:v>2.9129274016299336</c:v>
                </c:pt>
                <c:pt idx="3">
                  <c:v>3.5287693016293691</c:v>
                </c:pt>
                <c:pt idx="4">
                  <c:v>4.030254966189891</c:v>
                </c:pt>
                <c:pt idx="5">
                  <c:v>4.4561649058126456</c:v>
                </c:pt>
                <c:pt idx="6">
                  <c:v>4.8265445001871976</c:v>
                </c:pt>
                <c:pt idx="7">
                  <c:v>5.1533854006727058</c:v>
                </c:pt>
                <c:pt idx="8">
                  <c:v>5.444533645037664</c:v>
                </c:pt>
                <c:pt idx="9">
                  <c:v>5.7054503483220174</c:v>
                </c:pt>
                <c:pt idx="10">
                  <c:v>5.9401174583880545</c:v>
                </c:pt>
                <c:pt idx="11">
                  <c:v>6.1515425691376073</c:v>
                </c:pt>
                <c:pt idx="12">
                  <c:v>6.3420547244507484</c:v>
                </c:pt>
                <c:pt idx="13">
                  <c:v>6.5134889411220023</c:v>
                </c:pt>
                <c:pt idx="14">
                  <c:v>6.6673139795911176</c:v>
                </c:pt>
                <c:pt idx="15">
                  <c:v>6.8047248706267363</c:v>
                </c:pt>
                <c:pt idx="16">
                  <c:v>6.9267038180996909</c:v>
                </c:pt>
                <c:pt idx="17">
                  <c:v>7.0340568892684701</c:v>
                </c:pt>
                <c:pt idx="18">
                  <c:v>7.1274416521954258</c:v>
                </c:pt>
                <c:pt idx="19">
                  <c:v>7.2073948970016142</c:v>
                </c:pt>
                <c:pt idx="20">
                  <c:v>7.2743568684647357</c:v>
                </c:pt>
                <c:pt idx="21">
                  <c:v>7.3286857469591453</c:v>
                </c:pt>
                <c:pt idx="22">
                  <c:v>7.37066393637269</c:v>
                </c:pt>
                <c:pt idx="23">
                  <c:v>7.4005028019056791</c:v>
                </c:pt>
                <c:pt idx="24">
                  <c:v>7.4183487167694775</c:v>
                </c:pt>
                <c:pt idx="25">
                  <c:v>7.424288015266173</c:v>
                </c:pt>
                <c:pt idx="26">
                  <c:v>7.418349036276485</c:v>
                </c:pt>
                <c:pt idx="27">
                  <c:v>7.4005027428568866</c:v>
                </c:pt>
                <c:pt idx="28">
                  <c:v>7.3706629148548704</c:v>
                </c:pt>
                <c:pt idx="29">
                  <c:v>7.3286839220432043</c:v>
                </c:pt>
                <c:pt idx="30">
                  <c:v>7.2743548718786393</c:v>
                </c:pt>
                <c:pt idx="31">
                  <c:v>7.207393121558284</c:v>
                </c:pt>
                <c:pt idx="32">
                  <c:v>7.1274400373703219</c:v>
                </c:pt>
                <c:pt idx="33">
                  <c:v>7.0340553010176361</c:v>
                </c:pt>
                <c:pt idx="34">
                  <c:v>6.9267022781299286</c:v>
                </c:pt>
                <c:pt idx="35">
                  <c:v>6.8047233606172872</c:v>
                </c:pt>
                <c:pt idx="36">
                  <c:v>6.6673124097253638</c:v>
                </c:pt>
                <c:pt idx="37">
                  <c:v>6.5134874547290336</c:v>
                </c:pt>
                <c:pt idx="38">
                  <c:v>6.3420536071978653</c:v>
                </c:pt>
                <c:pt idx="39">
                  <c:v>6.1515416843938908</c:v>
                </c:pt>
                <c:pt idx="40">
                  <c:v>5.9401162803256957</c:v>
                </c:pt>
                <c:pt idx="41">
                  <c:v>5.7054487158693066</c:v>
                </c:pt>
                <c:pt idx="42">
                  <c:v>5.4445319599004716</c:v>
                </c:pt>
                <c:pt idx="43">
                  <c:v>5.1533840763258274</c:v>
                </c:pt>
                <c:pt idx="44">
                  <c:v>4.8265435861586443</c:v>
                </c:pt>
                <c:pt idx="45">
                  <c:v>4.4561640950785222</c:v>
                </c:pt>
                <c:pt idx="46">
                  <c:v>4.0302540798777615</c:v>
                </c:pt>
                <c:pt idx="47">
                  <c:v>3.5287688302083509</c:v>
                </c:pt>
                <c:pt idx="48">
                  <c:v>2.9129282618296632</c:v>
                </c:pt>
                <c:pt idx="49">
                  <c:v>2.0836814611770254</c:v>
                </c:pt>
                <c:pt idx="50">
                  <c:v>0.14847538214123784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3.7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0.15260267779907408</c:v>
                </c:pt>
                <c:pt idx="1">
                  <c:v>2.1415683153322296</c:v>
                </c:pt>
                <c:pt idx="2">
                  <c:v>2.9938414571345136</c:v>
                </c:pt>
                <c:pt idx="3">
                  <c:v>3.6267902516564758</c:v>
                </c:pt>
                <c:pt idx="4">
                  <c:v>4.1422076503066734</c:v>
                </c:pt>
                <c:pt idx="5">
                  <c:v>4.5799481586161424</c:v>
                </c:pt>
                <c:pt idx="6">
                  <c:v>4.9606157705702376</c:v>
                </c:pt>
                <c:pt idx="7">
                  <c:v>5.2965336047528098</c:v>
                </c:pt>
                <c:pt idx="8">
                  <c:v>5.5957668350699059</c:v>
                </c:pt>
                <c:pt idx="9">
                  <c:v>5.8639300362866802</c:v>
                </c:pt>
                <c:pt idx="10">
                  <c:v>6.1051155569973039</c:v>
                </c:pt>
                <c:pt idx="11">
                  <c:v>6.3224140311183055</c:v>
                </c:pt>
                <c:pt idx="12">
                  <c:v>6.5182194758294196</c:v>
                </c:pt>
                <c:pt idx="13">
                  <c:v>6.6944181378151004</c:v>
                </c:pt>
                <c:pt idx="14">
                  <c:v>6.8525188566580972</c:v>
                </c:pt>
                <c:pt idx="15">
                  <c:v>6.9937484917982786</c:v>
                </c:pt>
                <c:pt idx="16">
                  <c:v>7.1191159198280882</c:v>
                </c:pt>
                <c:pt idx="17">
                  <c:v>7.2294503221035207</c:v>
                </c:pt>
                <c:pt idx="18">
                  <c:v>7.3254284590959751</c:v>
                </c:pt>
                <c:pt idx="19">
                  <c:v>7.4076020033754686</c:v>
                </c:pt>
                <c:pt idx="20">
                  <c:v>7.4764228391115237</c:v>
                </c:pt>
                <c:pt idx="21">
                  <c:v>7.5322590097078654</c:v>
                </c:pt>
                <c:pt idx="22">
                  <c:v>7.5754013223015635</c:v>
                </c:pt>
                <c:pt idx="23">
                  <c:v>7.6060675562928104</c:v>
                </c:pt>
                <c:pt idx="24">
                  <c:v>7.6244083220268362</c:v>
                </c:pt>
                <c:pt idx="25">
                  <c:v>7.6305123215643889</c:v>
                </c:pt>
                <c:pt idx="26">
                  <c:v>7.6244086300053553</c:v>
                </c:pt>
                <c:pt idx="27">
                  <c:v>7.6060673819394324</c:v>
                </c:pt>
                <c:pt idx="28">
                  <c:v>7.5753999838598132</c:v>
                </c:pt>
                <c:pt idx="29">
                  <c:v>7.5322566557230743</c:v>
                </c:pt>
                <c:pt idx="30">
                  <c:v>7.4764201893347328</c:v>
                </c:pt>
                <c:pt idx="31">
                  <c:v>7.4075995612817351</c:v>
                </c:pt>
                <c:pt idx="32">
                  <c:v>7.3254262192725221</c:v>
                </c:pt>
                <c:pt idx="33">
                  <c:v>7.2294481501309393</c:v>
                </c:pt>
                <c:pt idx="34">
                  <c:v>7.1191138517435357</c:v>
                </c:pt>
                <c:pt idx="35">
                  <c:v>6.9937465945778907</c:v>
                </c:pt>
                <c:pt idx="36">
                  <c:v>6.8525171576460924</c:v>
                </c:pt>
                <c:pt idx="37">
                  <c:v>6.6944168102517541</c:v>
                </c:pt>
                <c:pt idx="38">
                  <c:v>6.5182186891414853</c:v>
                </c:pt>
                <c:pt idx="39">
                  <c:v>6.3224134920408295</c:v>
                </c:pt>
                <c:pt idx="40">
                  <c:v>6.1051146847643176</c:v>
                </c:pt>
                <c:pt idx="41">
                  <c:v>5.8639286925878942</c:v>
                </c:pt>
                <c:pt idx="42">
                  <c:v>5.5957654084579334</c:v>
                </c:pt>
                <c:pt idx="43">
                  <c:v>5.2965324651006735</c:v>
                </c:pt>
                <c:pt idx="44">
                  <c:v>4.9606148761525413</c:v>
                </c:pt>
                <c:pt idx="45">
                  <c:v>4.579946950739795</c:v>
                </c:pt>
                <c:pt idx="46">
                  <c:v>4.1422062079125848</c:v>
                </c:pt>
                <c:pt idx="47">
                  <c:v>3.6267903307178244</c:v>
                </c:pt>
                <c:pt idx="48">
                  <c:v>2.9938432820691681</c:v>
                </c:pt>
                <c:pt idx="49">
                  <c:v>2.1415684231982652</c:v>
                </c:pt>
                <c:pt idx="50">
                  <c:v>0.15260157000196814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3.8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0.15672620136519622</c:v>
                </c:pt>
                <c:pt idx="1">
                  <c:v>2.1994466562422059</c:v>
                </c:pt>
                <c:pt idx="2">
                  <c:v>3.0747539347663952</c:v>
                </c:pt>
                <c:pt idx="3">
                  <c:v>3.7248105966311384</c:v>
                </c:pt>
                <c:pt idx="4">
                  <c:v>4.2541601819786514</c:v>
                </c:pt>
                <c:pt idx="5">
                  <c:v>4.7037319625545395</c:v>
                </c:pt>
                <c:pt idx="6">
                  <c:v>5.0946862686264147</c:v>
                </c:pt>
                <c:pt idx="7">
                  <c:v>5.4396817860916205</c:v>
                </c:pt>
                <c:pt idx="8">
                  <c:v>5.74700137390926</c:v>
                </c:pt>
                <c:pt idx="9">
                  <c:v>6.0224111880386202</c:v>
                </c:pt>
                <c:pt idx="10">
                  <c:v>6.2701153419003859</c:v>
                </c:pt>
                <c:pt idx="11">
                  <c:v>6.4932877947545231</c:v>
                </c:pt>
                <c:pt idx="12">
                  <c:v>6.6943858263791354</c:v>
                </c:pt>
                <c:pt idx="13">
                  <c:v>6.8753459877820831</c:v>
                </c:pt>
                <c:pt idx="14">
                  <c:v>7.0377185916463052</c:v>
                </c:pt>
                <c:pt idx="15">
                  <c:v>7.1827648602056478</c:v>
                </c:pt>
                <c:pt idx="16">
                  <c:v>7.311521502376797</c:v>
                </c:pt>
                <c:pt idx="17">
                  <c:v>7.4248395726397023</c:v>
                </c:pt>
                <c:pt idx="18">
                  <c:v>7.5234132022213291</c:v>
                </c:pt>
                <c:pt idx="19">
                  <c:v>7.6078088437386873</c:v>
                </c:pt>
                <c:pt idx="20">
                  <c:v>7.6784913682048241</c:v>
                </c:pt>
                <c:pt idx="21">
                  <c:v>7.7358392330206236</c:v>
                </c:pt>
                <c:pt idx="22">
                  <c:v>7.7801503747404919</c:v>
                </c:pt>
                <c:pt idx="23">
                  <c:v>7.8116472821552376</c:v>
                </c:pt>
                <c:pt idx="24">
                  <c:v>7.8304843959788819</c:v>
                </c:pt>
                <c:pt idx="25">
                  <c:v>7.8367535773010735</c:v>
                </c:pt>
                <c:pt idx="26">
                  <c:v>7.83048513730526</c:v>
                </c:pt>
                <c:pt idx="27">
                  <c:v>7.8116477748932658</c:v>
                </c:pt>
                <c:pt idx="28">
                  <c:v>7.7801497160475872</c:v>
                </c:pt>
                <c:pt idx="29">
                  <c:v>7.7358374943264172</c:v>
                </c:pt>
                <c:pt idx="30">
                  <c:v>7.6784893175187916</c:v>
                </c:pt>
                <c:pt idx="31">
                  <c:v>7.6078070141953278</c:v>
                </c:pt>
                <c:pt idx="32">
                  <c:v>7.5234115474262788</c:v>
                </c:pt>
                <c:pt idx="33">
                  <c:v>7.4248379414488772</c:v>
                </c:pt>
                <c:pt idx="34">
                  <c:v>7.3115199711314416</c:v>
                </c:pt>
                <c:pt idx="35">
                  <c:v>7.1827634478802826</c:v>
                </c:pt>
                <c:pt idx="36">
                  <c:v>7.0377171051661049</c:v>
                </c:pt>
                <c:pt idx="37">
                  <c:v>6.8753444001328514</c:v>
                </c:pt>
                <c:pt idx="38">
                  <c:v>6.6943843507350511</c:v>
                </c:pt>
                <c:pt idx="39">
                  <c:v>6.493286349682359</c:v>
                </c:pt>
                <c:pt idx="40">
                  <c:v>6.2701135227334266</c:v>
                </c:pt>
                <c:pt idx="41">
                  <c:v>6.0224089861888972</c:v>
                </c:pt>
                <c:pt idx="42">
                  <c:v>5.7469993141890008</c:v>
                </c:pt>
                <c:pt idx="43">
                  <c:v>5.4396803240224445</c:v>
                </c:pt>
                <c:pt idx="44">
                  <c:v>5.0946853900601194</c:v>
                </c:pt>
                <c:pt idx="45">
                  <c:v>4.7037310625926443</c:v>
                </c:pt>
                <c:pt idx="46">
                  <c:v>4.254158990617344</c:v>
                </c:pt>
                <c:pt idx="47">
                  <c:v>3.7248104816540835</c:v>
                </c:pt>
                <c:pt idx="48">
                  <c:v>3.0747560162156908</c:v>
                </c:pt>
                <c:pt idx="49">
                  <c:v>2.1994461518880879</c:v>
                </c:pt>
                <c:pt idx="50">
                  <c:v>0.1567247460947403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3.9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0.16085165712934671</c:v>
                </c:pt>
                <c:pt idx="1">
                  <c:v>2.2573213543777935</c:v>
                </c:pt>
                <c:pt idx="2">
                  <c:v>3.1556644273785079</c:v>
                </c:pt>
                <c:pt idx="3">
                  <c:v>3.8228318253551348</c:v>
                </c:pt>
                <c:pt idx="4">
                  <c:v>4.3661184510187248</c:v>
                </c:pt>
                <c:pt idx="5">
                  <c:v>4.82752026954382</c:v>
                </c:pt>
                <c:pt idx="6">
                  <c:v>5.2287613725729463</c:v>
                </c:pt>
                <c:pt idx="7">
                  <c:v>5.5828351467184198</c:v>
                </c:pt>
                <c:pt idx="8">
                  <c:v>5.8982400903534025</c:v>
                </c:pt>
                <c:pt idx="9">
                  <c:v>6.1808940239040355</c:v>
                </c:pt>
                <c:pt idx="10">
                  <c:v>6.4351132679671021</c:v>
                </c:pt>
                <c:pt idx="11">
                  <c:v>6.6641572458797862</c:v>
                </c:pt>
                <c:pt idx="12">
                  <c:v>6.8705482411371674</c:v>
                </c:pt>
                <c:pt idx="13">
                  <c:v>7.0562723264407703</c:v>
                </c:pt>
                <c:pt idx="14">
                  <c:v>7.2229194744073135</c:v>
                </c:pt>
                <c:pt idx="15">
                  <c:v>7.3717842167960406</c:v>
                </c:pt>
                <c:pt idx="16">
                  <c:v>7.5039308390061716</c:v>
                </c:pt>
                <c:pt idx="17">
                  <c:v>7.6202324669874582</c:v>
                </c:pt>
                <c:pt idx="18">
                  <c:v>7.7214010964319133</c:v>
                </c:pt>
                <c:pt idx="19">
                  <c:v>7.8080181337847083</c:v>
                </c:pt>
                <c:pt idx="20">
                  <c:v>7.8805608572651131</c:v>
                </c:pt>
                <c:pt idx="21">
                  <c:v>7.9394176849968092</c:v>
                </c:pt>
                <c:pt idx="22">
                  <c:v>7.9848945033494285</c:v>
                </c:pt>
                <c:pt idx="23">
                  <c:v>8.0172199769043289</c:v>
                </c:pt>
                <c:pt idx="24">
                  <c:v>8.0365526936677387</c:v>
                </c:pt>
                <c:pt idx="25">
                  <c:v>8.0429866325316155</c:v>
                </c:pt>
                <c:pt idx="26">
                  <c:v>8.0365527934680632</c:v>
                </c:pt>
                <c:pt idx="27">
                  <c:v>8.0172194544349438</c:v>
                </c:pt>
                <c:pt idx="28">
                  <c:v>7.9848927622582755</c:v>
                </c:pt>
                <c:pt idx="29">
                  <c:v>7.9394149339137545</c:v>
                </c:pt>
                <c:pt idx="30">
                  <c:v>7.880557838654962</c:v>
                </c:pt>
                <c:pt idx="31">
                  <c:v>7.8080153319136691</c:v>
                </c:pt>
                <c:pt idx="32">
                  <c:v>7.7213984631904387</c:v>
                </c:pt>
                <c:pt idx="33">
                  <c:v>7.6202298716074202</c:v>
                </c:pt>
                <c:pt idx="34">
                  <c:v>7.50392841197423</c:v>
                </c:pt>
                <c:pt idx="35">
                  <c:v>7.3717821045530485</c:v>
                </c:pt>
                <c:pt idx="36">
                  <c:v>7.2229175850623566</c:v>
                </c:pt>
                <c:pt idx="37">
                  <c:v>7.0562705515017896</c:v>
                </c:pt>
                <c:pt idx="38">
                  <c:v>6.8705466797087302</c:v>
                </c:pt>
                <c:pt idx="39">
                  <c:v>6.6641560365796213</c:v>
                </c:pt>
                <c:pt idx="40">
                  <c:v>6.43511241024021</c:v>
                </c:pt>
                <c:pt idx="41">
                  <c:v>6.1808933710248093</c:v>
                </c:pt>
                <c:pt idx="42">
                  <c:v>5.8982394421088555</c:v>
                </c:pt>
                <c:pt idx="43">
                  <c:v>5.5828346751932578</c:v>
                </c:pt>
                <c:pt idx="44">
                  <c:v>5.2287614199206898</c:v>
                </c:pt>
                <c:pt idx="45">
                  <c:v>4.827519933725557</c:v>
                </c:pt>
                <c:pt idx="46">
                  <c:v>4.3661167434521655</c:v>
                </c:pt>
                <c:pt idx="47">
                  <c:v>3.8228309417245088</c:v>
                </c:pt>
                <c:pt idx="48">
                  <c:v>3.1556660616604337</c:v>
                </c:pt>
                <c:pt idx="49">
                  <c:v>2.2573202704166411</c:v>
                </c:pt>
                <c:pt idx="50">
                  <c:v>0.16084988522163671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0.16497411131669068</c:v>
                </c:pt>
                <c:pt idx="1">
                  <c:v>2.3152077377626346</c:v>
                </c:pt>
                <c:pt idx="2">
                  <c:v>3.2365870264815895</c:v>
                </c:pt>
                <c:pt idx="3">
                  <c:v>3.9208561772400841</c:v>
                </c:pt>
                <c:pt idx="4">
                  <c:v>4.4780673496356345</c:v>
                </c:pt>
                <c:pt idx="5">
                  <c:v>4.9513019100437443</c:v>
                </c:pt>
                <c:pt idx="6">
                  <c:v>5.3628325668065226</c:v>
                </c:pt>
                <c:pt idx="7">
                  <c:v>5.7259843366575236</c:v>
                </c:pt>
                <c:pt idx="8">
                  <c:v>6.0494777634042745</c:v>
                </c:pt>
                <c:pt idx="9">
                  <c:v>6.3393819181232871</c:v>
                </c:pt>
                <c:pt idx="10">
                  <c:v>6.6001208086976195</c:v>
                </c:pt>
                <c:pt idx="11">
                  <c:v>6.835036901889028</c:v>
                </c:pt>
                <c:pt idx="12">
                  <c:v>7.0467186064445722</c:v>
                </c:pt>
                <c:pt idx="13">
                  <c:v>7.2372035695671517</c:v>
                </c:pt>
                <c:pt idx="14">
                  <c:v>7.4081221008548015</c:v>
                </c:pt>
                <c:pt idx="15">
                  <c:v>7.5608018627137472</c:v>
                </c:pt>
                <c:pt idx="16">
                  <c:v>7.6963351389404018</c:v>
                </c:pt>
                <c:pt idx="17">
                  <c:v>7.8156181605163111</c:v>
                </c:pt>
                <c:pt idx="18">
                  <c:v>7.9193812576403939</c:v>
                </c:pt>
                <c:pt idx="19">
                  <c:v>8.0082201282669487</c:v>
                </c:pt>
                <c:pt idx="20">
                  <c:v>8.0826234392400789</c:v>
                </c:pt>
                <c:pt idx="21">
                  <c:v>8.1429891934791954</c:v>
                </c:pt>
                <c:pt idx="22">
                  <c:v>8.1896315103856701</c:v>
                </c:pt>
                <c:pt idx="23">
                  <c:v>8.2227855606327545</c:v>
                </c:pt>
                <c:pt idx="24">
                  <c:v>8.2426141873321512</c:v>
                </c:pt>
                <c:pt idx="25">
                  <c:v>8.2492134699890531</c:v>
                </c:pt>
                <c:pt idx="26">
                  <c:v>8.242614965390743</c:v>
                </c:pt>
                <c:pt idx="27">
                  <c:v>8.2227863146622795</c:v>
                </c:pt>
                <c:pt idx="28">
                  <c:v>8.1896314881155572</c:v>
                </c:pt>
                <c:pt idx="29">
                  <c:v>8.1429883879560094</c:v>
                </c:pt>
                <c:pt idx="30">
                  <c:v>8.0826223658756344</c:v>
                </c:pt>
                <c:pt idx="31">
                  <c:v>8.008219113383177</c:v>
                </c:pt>
                <c:pt idx="32">
                  <c:v>7.9193802184015327</c:v>
                </c:pt>
                <c:pt idx="33">
                  <c:v>7.8156170011012449</c:v>
                </c:pt>
                <c:pt idx="34">
                  <c:v>7.6963339524109102</c:v>
                </c:pt>
                <c:pt idx="35">
                  <c:v>7.5608006306938345</c:v>
                </c:pt>
                <c:pt idx="36">
                  <c:v>7.4081206039039884</c:v>
                </c:pt>
                <c:pt idx="37">
                  <c:v>7.2372017793695935</c:v>
                </c:pt>
                <c:pt idx="38">
                  <c:v>7.0467167062123179</c:v>
                </c:pt>
                <c:pt idx="39">
                  <c:v>6.8350347257261825</c:v>
                </c:pt>
                <c:pt idx="40">
                  <c:v>6.6001178532379337</c:v>
                </c:pt>
                <c:pt idx="41">
                  <c:v>6.3393781170447658</c:v>
                </c:pt>
                <c:pt idx="42">
                  <c:v>6.0494737379526597</c:v>
                </c:pt>
                <c:pt idx="43">
                  <c:v>5.7259809962068244</c:v>
                </c:pt>
                <c:pt idx="44">
                  <c:v>5.362830573195895</c:v>
                </c:pt>
                <c:pt idx="45">
                  <c:v>4.9513008935423937</c:v>
                </c:pt>
                <c:pt idx="46">
                  <c:v>4.4780666413455181</c:v>
                </c:pt>
                <c:pt idx="47">
                  <c:v>3.9208563252438822</c:v>
                </c:pt>
                <c:pt idx="48">
                  <c:v>3.2365886385273832</c:v>
                </c:pt>
                <c:pt idx="49">
                  <c:v>2.3152076708764278</c:v>
                </c:pt>
                <c:pt idx="50">
                  <c:v>0.16497303387324141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4.1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0.16909750670416332</c:v>
                </c:pt>
                <c:pt idx="1">
                  <c:v>2.3730879400861067</c:v>
                </c:pt>
                <c:pt idx="2">
                  <c:v>3.3175035771367822</c:v>
                </c:pt>
                <c:pt idx="3">
                  <c:v>4.0188769050045012</c:v>
                </c:pt>
                <c:pt idx="4">
                  <c:v>4.5900186397954954</c:v>
                </c:pt>
                <c:pt idx="5">
                  <c:v>5.0750844864529387</c:v>
                </c:pt>
                <c:pt idx="6">
                  <c:v>5.4969032884224456</c:v>
                </c:pt>
                <c:pt idx="7">
                  <c:v>5.869133880282047</c:v>
                </c:pt>
                <c:pt idx="8">
                  <c:v>6.2007139467105565</c:v>
                </c:pt>
                <c:pt idx="9">
                  <c:v>6.4978647621283407</c:v>
                </c:pt>
                <c:pt idx="10">
                  <c:v>6.7651226450874971</c:v>
                </c:pt>
                <c:pt idx="11">
                  <c:v>7.0059132711307592</c:v>
                </c:pt>
                <c:pt idx="12">
                  <c:v>7.2228879893429863</c:v>
                </c:pt>
                <c:pt idx="13">
                  <c:v>7.4181354031634985</c:v>
                </c:pt>
                <c:pt idx="14">
                  <c:v>7.5933279565499419</c:v>
                </c:pt>
                <c:pt idx="15">
                  <c:v>7.7498263956765729</c:v>
                </c:pt>
                <c:pt idx="16">
                  <c:v>7.8887485968123041</c:v>
                </c:pt>
                <c:pt idx="17">
                  <c:v>8.0110122873219662</c:v>
                </c:pt>
                <c:pt idx="18">
                  <c:v>8.1173670451544702</c:v>
                </c:pt>
                <c:pt idx="19">
                  <c:v>8.2084250955478257</c:v>
                </c:pt>
                <c:pt idx="20">
                  <c:v>8.2846880567378687</c:v>
                </c:pt>
                <c:pt idx="21">
                  <c:v>8.3465633617135797</c:v>
                </c:pt>
                <c:pt idx="22">
                  <c:v>8.3943718658280151</c:v>
                </c:pt>
                <c:pt idx="23">
                  <c:v>8.4283539265652703</c:v>
                </c:pt>
                <c:pt idx="24">
                  <c:v>8.4486768769366805</c:v>
                </c:pt>
                <c:pt idx="25">
                  <c:v>8.4554403584843154</c:v>
                </c:pt>
                <c:pt idx="26">
                  <c:v>8.4486773687213752</c:v>
                </c:pt>
                <c:pt idx="27">
                  <c:v>8.4283541308055536</c:v>
                </c:pt>
                <c:pt idx="28">
                  <c:v>8.3943710364338724</c:v>
                </c:pt>
                <c:pt idx="29">
                  <c:v>8.346561494207533</c:v>
                </c:pt>
                <c:pt idx="30">
                  <c:v>8.2846857177798778</c:v>
                </c:pt>
                <c:pt idx="31">
                  <c:v>8.208422692709604</c:v>
                </c:pt>
                <c:pt idx="32">
                  <c:v>8.1173645296688033</c:v>
                </c:pt>
                <c:pt idx="33">
                  <c:v>8.0110095593618009</c:v>
                </c:pt>
                <c:pt idx="34">
                  <c:v>7.8887458174087364</c:v>
                </c:pt>
                <c:pt idx="35">
                  <c:v>7.7498237234985439</c:v>
                </c:pt>
                <c:pt idx="36">
                  <c:v>7.5933253499420674</c:v>
                </c:pt>
                <c:pt idx="37">
                  <c:v>7.4181329344934035</c:v>
                </c:pt>
                <c:pt idx="38">
                  <c:v>7.2228859526908593</c:v>
                </c:pt>
                <c:pt idx="39">
                  <c:v>7.0059116810456468</c:v>
                </c:pt>
                <c:pt idx="40">
                  <c:v>6.7651210280435095</c:v>
                </c:pt>
                <c:pt idx="41">
                  <c:v>6.4978626859275384</c:v>
                </c:pt>
                <c:pt idx="42">
                  <c:v>6.2007115293174824</c:v>
                </c:pt>
                <c:pt idx="43">
                  <c:v>5.8691318217333812</c:v>
                </c:pt>
                <c:pt idx="44">
                  <c:v>5.4969021113256407</c:v>
                </c:pt>
                <c:pt idx="45">
                  <c:v>5.0750836442593172</c:v>
                </c:pt>
                <c:pt idx="46">
                  <c:v>4.5900179588526964</c:v>
                </c:pt>
                <c:pt idx="47">
                  <c:v>4.0188775796054976</c:v>
                </c:pt>
                <c:pt idx="48">
                  <c:v>3.3175058581426549</c:v>
                </c:pt>
                <c:pt idx="49">
                  <c:v>2.3730871288756794</c:v>
                </c:pt>
                <c:pt idx="50">
                  <c:v>0.16909605066578948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0.17322447121445733</c:v>
                </c:pt>
                <c:pt idx="1">
                  <c:v>2.4309679211302675</c:v>
                </c:pt>
                <c:pt idx="2">
                  <c:v>3.3984146671321107</c:v>
                </c:pt>
                <c:pt idx="3">
                  <c:v>4.1168967359283872</c:v>
                </c:pt>
                <c:pt idx="4">
                  <c:v>4.7019670379276537</c:v>
                </c:pt>
                <c:pt idx="5">
                  <c:v>5.1988604292079268</c:v>
                </c:pt>
                <c:pt idx="6">
                  <c:v>5.6309684171629835</c:v>
                </c:pt>
                <c:pt idx="7">
                  <c:v>6.0122801182741092</c:v>
                </c:pt>
                <c:pt idx="8">
                  <c:v>6.3519487502644134</c:v>
                </c:pt>
                <c:pt idx="9">
                  <c:v>6.6563485943936405</c:v>
                </c:pt>
                <c:pt idx="10">
                  <c:v>6.9301266547494098</c:v>
                </c:pt>
                <c:pt idx="11">
                  <c:v>7.1767908249449688</c:v>
                </c:pt>
                <c:pt idx="12">
                  <c:v>7.3990573709420815</c:v>
                </c:pt>
                <c:pt idx="13">
                  <c:v>7.5990669368107087</c:v>
                </c:pt>
                <c:pt idx="14">
                  <c:v>7.7785326877697685</c:v>
                </c:pt>
                <c:pt idx="15">
                  <c:v>7.9388479019449782</c:v>
                </c:pt>
                <c:pt idx="16">
                  <c:v>8.0811577349935284</c:v>
                </c:pt>
                <c:pt idx="17">
                  <c:v>8.2064026525168234</c:v>
                </c:pt>
                <c:pt idx="18">
                  <c:v>8.3153505341686156</c:v>
                </c:pt>
                <c:pt idx="19">
                  <c:v>8.4086284825693642</c:v>
                </c:pt>
                <c:pt idx="20">
                  <c:v>8.4867506006225444</c:v>
                </c:pt>
                <c:pt idx="21">
                  <c:v>8.5501345827480826</c:v>
                </c:pt>
                <c:pt idx="22">
                  <c:v>8.5991092077383442</c:v>
                </c:pt>
                <c:pt idx="23">
                  <c:v>8.6339205776874497</c:v>
                </c:pt>
                <c:pt idx="24">
                  <c:v>8.6547398098561388</c:v>
                </c:pt>
                <c:pt idx="25">
                  <c:v>8.6616685651699381</c:v>
                </c:pt>
                <c:pt idx="26">
                  <c:v>8.6547404214976495</c:v>
                </c:pt>
                <c:pt idx="27">
                  <c:v>8.6339209515584532</c:v>
                </c:pt>
                <c:pt idx="28">
                  <c:v>8.5991084962018292</c:v>
                </c:pt>
                <c:pt idx="29">
                  <c:v>8.5501327302527041</c:v>
                </c:pt>
                <c:pt idx="30">
                  <c:v>8.4867482420347446</c:v>
                </c:pt>
                <c:pt idx="31">
                  <c:v>8.4086261778190501</c:v>
                </c:pt>
                <c:pt idx="32">
                  <c:v>8.3153483308711635</c:v>
                </c:pt>
                <c:pt idx="33">
                  <c:v>8.2064003748728815</c:v>
                </c:pt>
                <c:pt idx="34">
                  <c:v>8.0811553424789153</c:v>
                </c:pt>
                <c:pt idx="35">
                  <c:v>7.9388454307042604</c:v>
                </c:pt>
                <c:pt idx="36">
                  <c:v>7.77853022180068</c:v>
                </c:pt>
                <c:pt idx="37">
                  <c:v>7.5990648260302009</c:v>
                </c:pt>
                <c:pt idx="38">
                  <c:v>7.3990560098708453</c:v>
                </c:pt>
                <c:pt idx="39">
                  <c:v>7.1767900020825861</c:v>
                </c:pt>
                <c:pt idx="40">
                  <c:v>6.930125708924523</c:v>
                </c:pt>
                <c:pt idx="41">
                  <c:v>6.6563473828799671</c:v>
                </c:pt>
                <c:pt idx="42">
                  <c:v>6.3519477816680077</c:v>
                </c:pt>
                <c:pt idx="43">
                  <c:v>6.0122797328970643</c:v>
                </c:pt>
                <c:pt idx="44">
                  <c:v>5.6309683944741415</c:v>
                </c:pt>
                <c:pt idx="45">
                  <c:v>5.1988602294754092</c:v>
                </c:pt>
                <c:pt idx="46">
                  <c:v>4.7019665782466467</c:v>
                </c:pt>
                <c:pt idx="47">
                  <c:v>4.1168971801672587</c:v>
                </c:pt>
                <c:pt idx="48">
                  <c:v>3.3984171563387959</c:v>
                </c:pt>
                <c:pt idx="49">
                  <c:v>2.4309675623369378</c:v>
                </c:pt>
                <c:pt idx="50">
                  <c:v>0.17322292502289083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4.3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0.17734829596697851</c:v>
                </c:pt>
                <c:pt idx="1">
                  <c:v>2.4888477260380166</c:v>
                </c:pt>
                <c:pt idx="2">
                  <c:v>3.4793257173668728</c:v>
                </c:pt>
                <c:pt idx="3">
                  <c:v>4.214916228468212</c:v>
                </c:pt>
                <c:pt idx="4">
                  <c:v>4.8139204589342084</c:v>
                </c:pt>
                <c:pt idx="5">
                  <c:v>5.3226475882021829</c:v>
                </c:pt>
                <c:pt idx="6">
                  <c:v>5.7650439735938868</c:v>
                </c:pt>
                <c:pt idx="7">
                  <c:v>6.1554325304210957</c:v>
                </c:pt>
                <c:pt idx="8">
                  <c:v>6.5031861671023972</c:v>
                </c:pt>
                <c:pt idx="9">
                  <c:v>6.8148308954067982</c:v>
                </c:pt>
                <c:pt idx="10">
                  <c:v>7.0951251325079081</c:v>
                </c:pt>
                <c:pt idx="11">
                  <c:v>7.3476613852381032</c:v>
                </c:pt>
                <c:pt idx="12">
                  <c:v>7.5752203672121476</c:v>
                </c:pt>
                <c:pt idx="13">
                  <c:v>7.7799930495137524</c:v>
                </c:pt>
                <c:pt idx="14">
                  <c:v>7.9637332337597</c:v>
                </c:pt>
                <c:pt idx="15">
                  <c:v>8.1278673448670133</c:v>
                </c:pt>
                <c:pt idx="16">
                  <c:v>8.2735676344065254</c:v>
                </c:pt>
                <c:pt idx="17">
                  <c:v>8.401796639758258</c:v>
                </c:pt>
                <c:pt idx="18">
                  <c:v>8.513339939671857</c:v>
                </c:pt>
                <c:pt idx="19">
                  <c:v>8.6088390052886528</c:v>
                </c:pt>
                <c:pt idx="20">
                  <c:v>8.6888202421055123</c:v>
                </c:pt>
                <c:pt idx="21">
                  <c:v>8.7537118793795567</c:v>
                </c:pt>
                <c:pt idx="22">
                  <c:v>8.8038508869477532</c:v>
                </c:pt>
                <c:pt idx="23">
                  <c:v>8.8394892404629459</c:v>
                </c:pt>
                <c:pt idx="24">
                  <c:v>8.8608024790190001</c:v>
                </c:pt>
                <c:pt idx="25">
                  <c:v>8.8678954599342603</c:v>
                </c:pt>
                <c:pt idx="26">
                  <c:v>8.8608028739720073</c:v>
                </c:pt>
                <c:pt idx="27">
                  <c:v>8.8394889340549252</c:v>
                </c:pt>
                <c:pt idx="28">
                  <c:v>8.8038490131902805</c:v>
                </c:pt>
                <c:pt idx="29">
                  <c:v>8.7537088129956118</c:v>
                </c:pt>
                <c:pt idx="30">
                  <c:v>8.6888171096286566</c:v>
                </c:pt>
                <c:pt idx="31">
                  <c:v>8.6088364575372385</c:v>
                </c:pt>
                <c:pt idx="32">
                  <c:v>8.5133377720851815</c:v>
                </c:pt>
                <c:pt idx="33">
                  <c:v>8.4017944899114259</c:v>
                </c:pt>
                <c:pt idx="34">
                  <c:v>8.2735655187221386</c:v>
                </c:pt>
                <c:pt idx="35">
                  <c:v>8.1278653765789564</c:v>
                </c:pt>
                <c:pt idx="36">
                  <c:v>7.9637313060219874</c:v>
                </c:pt>
                <c:pt idx="37">
                  <c:v>7.7799910645363015</c:v>
                </c:pt>
                <c:pt idx="38">
                  <c:v>7.5752183913838529</c:v>
                </c:pt>
                <c:pt idx="39">
                  <c:v>7.3476593762370133</c:v>
                </c:pt>
                <c:pt idx="40">
                  <c:v>7.0951228788587652</c:v>
                </c:pt>
                <c:pt idx="41">
                  <c:v>6.8148282974646612</c:v>
                </c:pt>
                <c:pt idx="42">
                  <c:v>6.5031833860385468</c:v>
                </c:pt>
                <c:pt idx="43">
                  <c:v>6.1554300874584111</c:v>
                </c:pt>
                <c:pt idx="44">
                  <c:v>5.7650422495762532</c:v>
                </c:pt>
                <c:pt idx="45">
                  <c:v>5.3226457489089523</c:v>
                </c:pt>
                <c:pt idx="46">
                  <c:v>4.813918180209467</c:v>
                </c:pt>
                <c:pt idx="47">
                  <c:v>4.2149161246324098</c:v>
                </c:pt>
                <c:pt idx="48">
                  <c:v>3.4793287254956429</c:v>
                </c:pt>
                <c:pt idx="49">
                  <c:v>2.4888483875804153</c:v>
                </c:pt>
                <c:pt idx="50">
                  <c:v>0.17734666674436866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4.4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0.18147155975313095</c:v>
                </c:pt>
                <c:pt idx="1">
                  <c:v>2.5467250649413669</c:v>
                </c:pt>
                <c:pt idx="2">
                  <c:v>3.5602451307025946</c:v>
                </c:pt>
                <c:pt idx="3">
                  <c:v>4.3129425607632816</c:v>
                </c:pt>
                <c:pt idx="4">
                  <c:v>4.925871532165389</c:v>
                </c:pt>
                <c:pt idx="5">
                  <c:v>5.4464278878971149</c:v>
                </c:pt>
                <c:pt idx="6">
                  <c:v>5.8991138499081197</c:v>
                </c:pt>
                <c:pt idx="7">
                  <c:v>6.2985837219871241</c:v>
                </c:pt>
                <c:pt idx="8">
                  <c:v>6.6544281575813589</c:v>
                </c:pt>
                <c:pt idx="9">
                  <c:v>6.9733242202583039</c:v>
                </c:pt>
                <c:pt idx="10">
                  <c:v>7.2601381554735731</c:v>
                </c:pt>
                <c:pt idx="11">
                  <c:v>7.5185448796363863</c:v>
                </c:pt>
                <c:pt idx="12">
                  <c:v>7.7513921022486674</c:v>
                </c:pt>
                <c:pt idx="13">
                  <c:v>7.9609238942512501</c:v>
                </c:pt>
                <c:pt idx="14">
                  <c:v>8.148934732145424</c:v>
                </c:pt>
                <c:pt idx="15">
                  <c:v>8.3168837463141347</c:v>
                </c:pt>
                <c:pt idx="16">
                  <c:v>8.4659710566015143</c:v>
                </c:pt>
                <c:pt idx="17">
                  <c:v>8.597182305921546</c:v>
                </c:pt>
                <c:pt idx="18">
                  <c:v>8.7113210918086725</c:v>
                </c:pt>
                <c:pt idx="19">
                  <c:v>8.8090428697973611</c:v>
                </c:pt>
                <c:pt idx="20">
                  <c:v>8.8908855661038402</c:v>
                </c:pt>
                <c:pt idx="21">
                  <c:v>8.9572873309558325</c:v>
                </c:pt>
                <c:pt idx="22">
                  <c:v>9.008593401856098</c:v>
                </c:pt>
                <c:pt idx="23">
                  <c:v>9.0450618649374359</c:v>
                </c:pt>
                <c:pt idx="24">
                  <c:v>9.0668719522369319</c:v>
                </c:pt>
                <c:pt idx="25">
                  <c:v>9.0741302489370135</c:v>
                </c:pt>
                <c:pt idx="26">
                  <c:v>9.0668720212364136</c:v>
                </c:pt>
                <c:pt idx="27">
                  <c:v>9.0450611547513908</c:v>
                </c:pt>
                <c:pt idx="28">
                  <c:v>9.0085911876274025</c:v>
                </c:pt>
                <c:pt idx="29">
                  <c:v>8.9572837982399562</c:v>
                </c:pt>
                <c:pt idx="30">
                  <c:v>8.8908815438994164</c:v>
                </c:pt>
                <c:pt idx="31">
                  <c:v>8.8090390008873563</c:v>
                </c:pt>
                <c:pt idx="32">
                  <c:v>8.7113175455010126</c:v>
                </c:pt>
                <c:pt idx="33">
                  <c:v>8.5971791691361439</c:v>
                </c:pt>
                <c:pt idx="34">
                  <c:v>8.4659685187606488</c:v>
                </c:pt>
                <c:pt idx="35">
                  <c:v>8.3168817793434897</c:v>
                </c:pt>
                <c:pt idx="36">
                  <c:v>8.148933056921388</c:v>
                </c:pt>
                <c:pt idx="37">
                  <c:v>7.96092247250205</c:v>
                </c:pt>
                <c:pt idx="38">
                  <c:v>7.7513911576749575</c:v>
                </c:pt>
                <c:pt idx="39">
                  <c:v>7.5185441947801035</c:v>
                </c:pt>
                <c:pt idx="40">
                  <c:v>7.260136966639342</c:v>
                </c:pt>
                <c:pt idx="41">
                  <c:v>6.9733221470397773</c:v>
                </c:pt>
                <c:pt idx="42">
                  <c:v>6.6544257813749228</c:v>
                </c:pt>
                <c:pt idx="43">
                  <c:v>6.2985820640767027</c:v>
                </c:pt>
                <c:pt idx="44">
                  <c:v>5.8991132329913682</c:v>
                </c:pt>
                <c:pt idx="45">
                  <c:v>5.4464273794697773</c:v>
                </c:pt>
                <c:pt idx="46">
                  <c:v>4.9258707969448743</c:v>
                </c:pt>
                <c:pt idx="47">
                  <c:v>4.3129430081440407</c:v>
                </c:pt>
                <c:pt idx="48">
                  <c:v>3.560246832113303</c:v>
                </c:pt>
                <c:pt idx="49">
                  <c:v>2.5467234910898622</c:v>
                </c:pt>
                <c:pt idx="50">
                  <c:v>0.18146981235776863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0.18559817231104278</c:v>
                </c:pt>
                <c:pt idx="1">
                  <c:v>2.6046060163593983</c:v>
                </c:pt>
                <c:pt idx="2">
                  <c:v>3.6411505294864051</c:v>
                </c:pt>
                <c:pt idx="3">
                  <c:v>4.4109567121306927</c:v>
                </c:pt>
                <c:pt idx="4">
                  <c:v>5.037821738284066</c:v>
                </c:pt>
                <c:pt idx="5">
                  <c:v>5.5702110562114679</c:v>
                </c:pt>
                <c:pt idx="6">
                  <c:v>6.0331836549841631</c:v>
                </c:pt>
                <c:pt idx="7">
                  <c:v>6.4417304116086367</c:v>
                </c:pt>
                <c:pt idx="8">
                  <c:v>6.805661655323525</c:v>
                </c:pt>
                <c:pt idx="9">
                  <c:v>7.1318053035938389</c:v>
                </c:pt>
                <c:pt idx="10">
                  <c:v>7.4251389245131847</c:v>
                </c:pt>
                <c:pt idx="11">
                  <c:v>7.6894213911363316</c:v>
                </c:pt>
                <c:pt idx="12">
                  <c:v>7.9275628692382174</c:v>
                </c:pt>
                <c:pt idx="13">
                  <c:v>8.1418566246192423</c:v>
                </c:pt>
                <c:pt idx="14">
                  <c:v>8.3341390957061616</c:v>
                </c:pt>
                <c:pt idx="15">
                  <c:v>8.5059044745603494</c:v>
                </c:pt>
                <c:pt idx="16">
                  <c:v>8.6583801611817517</c:v>
                </c:pt>
                <c:pt idx="17">
                  <c:v>8.7925731364174613</c:v>
                </c:pt>
                <c:pt idx="18">
                  <c:v>8.9093052217161279</c:v>
                </c:pt>
                <c:pt idx="19">
                  <c:v>9.009247812071969</c:v>
                </c:pt>
                <c:pt idx="20">
                  <c:v>9.0929515523744637</c:v>
                </c:pt>
                <c:pt idx="21">
                  <c:v>9.1608636679050814</c:v>
                </c:pt>
                <c:pt idx="22">
                  <c:v>9.2133359426042958</c:v>
                </c:pt>
                <c:pt idx="23">
                  <c:v>9.2506320313308361</c:v>
                </c:pt>
                <c:pt idx="24">
                  <c:v>9.2729362316220012</c:v>
                </c:pt>
                <c:pt idx="25">
                  <c:v>9.2803588674845034</c:v>
                </c:pt>
                <c:pt idx="26">
                  <c:v>9.2729365090957501</c:v>
                </c:pt>
                <c:pt idx="27">
                  <c:v>9.2506315490907696</c:v>
                </c:pt>
                <c:pt idx="28">
                  <c:v>9.2133338351597196</c:v>
                </c:pt>
                <c:pt idx="29">
                  <c:v>9.1608601754395558</c:v>
                </c:pt>
                <c:pt idx="30">
                  <c:v>9.092947645494748</c:v>
                </c:pt>
                <c:pt idx="31">
                  <c:v>9.0092441995846873</c:v>
                </c:pt>
                <c:pt idx="32">
                  <c:v>8.9093020484802778</c:v>
                </c:pt>
                <c:pt idx="33">
                  <c:v>8.7925704230818464</c:v>
                </c:pt>
                <c:pt idx="34">
                  <c:v>8.6583779650822521</c:v>
                </c:pt>
                <c:pt idx="35">
                  <c:v>8.5059025591789901</c:v>
                </c:pt>
                <c:pt idx="36">
                  <c:v>8.3341370237610697</c:v>
                </c:pt>
                <c:pt idx="37">
                  <c:v>8.1418543988155285</c:v>
                </c:pt>
                <c:pt idx="38">
                  <c:v>7.9275609217767782</c:v>
                </c:pt>
                <c:pt idx="39">
                  <c:v>7.6894196925038392</c:v>
                </c:pt>
                <c:pt idx="40">
                  <c:v>7.4251367549963918</c:v>
                </c:pt>
                <c:pt idx="41">
                  <c:v>7.1318022586660401</c:v>
                </c:pt>
                <c:pt idx="42">
                  <c:v>6.8056583655639198</c:v>
                </c:pt>
                <c:pt idx="43">
                  <c:v>6.441727946103172</c:v>
                </c:pt>
                <c:pt idx="44">
                  <c:v>6.0331821780504171</c:v>
                </c:pt>
                <c:pt idx="45">
                  <c:v>5.5702095154915687</c:v>
                </c:pt>
                <c:pt idx="46">
                  <c:v>5.0378201743977797</c:v>
                </c:pt>
                <c:pt idx="47">
                  <c:v>4.410957155441003</c:v>
                </c:pt>
                <c:pt idx="48">
                  <c:v>3.6411536498646391</c:v>
                </c:pt>
                <c:pt idx="49">
                  <c:v>2.6046064056096636</c:v>
                </c:pt>
                <c:pt idx="50">
                  <c:v>0.18559664712254051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4.6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0.18972295940363587</c:v>
                </c:pt>
                <c:pt idx="1">
                  <c:v>2.6624940421095755</c:v>
                </c:pt>
                <c:pt idx="2">
                  <c:v>3.7220729879266861</c:v>
                </c:pt>
                <c:pt idx="3">
                  <c:v>4.5089825170532372</c:v>
                </c:pt>
                <c:pt idx="4">
                  <c:v>5.1497732744611477</c:v>
                </c:pt>
                <c:pt idx="5">
                  <c:v>5.6939909587057702</c:v>
                </c:pt>
                <c:pt idx="6">
                  <c:v>6.1672505296555515</c:v>
                </c:pt>
                <c:pt idx="7">
                  <c:v>6.5848736960042284</c:v>
                </c:pt>
                <c:pt idx="8">
                  <c:v>6.9568902837896562</c:v>
                </c:pt>
                <c:pt idx="9">
                  <c:v>7.2902822888563072</c:v>
                </c:pt>
                <c:pt idx="10">
                  <c:v>7.5901364495230474</c:v>
                </c:pt>
                <c:pt idx="11">
                  <c:v>7.8602934709427004</c:v>
                </c:pt>
                <c:pt idx="12">
                  <c:v>8.1037289267329466</c:v>
                </c:pt>
                <c:pt idx="13">
                  <c:v>8.3227878051025623</c:v>
                </c:pt>
                <c:pt idx="14">
                  <c:v>8.5193462653787577</c:v>
                </c:pt>
                <c:pt idx="15">
                  <c:v>8.6949299654322267</c:v>
                </c:pt>
                <c:pt idx="16">
                  <c:v>8.850792938415907</c:v>
                </c:pt>
                <c:pt idx="17">
                  <c:v>8.9879652925758471</c:v>
                </c:pt>
                <c:pt idx="18">
                  <c:v>9.1072884864021866</c:v>
                </c:pt>
                <c:pt idx="19">
                  <c:v>9.2094500579319565</c:v>
                </c:pt>
                <c:pt idx="20">
                  <c:v>9.2950135575629567</c:v>
                </c:pt>
                <c:pt idx="21">
                  <c:v>9.3644360840567096</c:v>
                </c:pt>
                <c:pt idx="22">
                  <c:v>9.4180764873382081</c:v>
                </c:pt>
                <c:pt idx="23">
                  <c:v>9.4562032978709532</c:v>
                </c:pt>
                <c:pt idx="24">
                  <c:v>9.4790043258452865</c:v>
                </c:pt>
                <c:pt idx="25">
                  <c:v>9.4865923391964095</c:v>
                </c:pt>
                <c:pt idx="26">
                  <c:v>9.4790048524154926</c:v>
                </c:pt>
                <c:pt idx="27">
                  <c:v>9.4562033390533085</c:v>
                </c:pt>
                <c:pt idx="28">
                  <c:v>9.4180751897188415</c:v>
                </c:pt>
                <c:pt idx="29">
                  <c:v>9.3644336862492334</c:v>
                </c:pt>
                <c:pt idx="30">
                  <c:v>9.2950110210142469</c:v>
                </c:pt>
                <c:pt idx="31">
                  <c:v>9.2094479948309917</c:v>
                </c:pt>
                <c:pt idx="32">
                  <c:v>9.1072867839696894</c:v>
                </c:pt>
                <c:pt idx="33">
                  <c:v>8.9879636885790344</c:v>
                </c:pt>
                <c:pt idx="34">
                  <c:v>8.8507914500464064</c:v>
                </c:pt>
                <c:pt idx="35">
                  <c:v>8.6949285992694403</c:v>
                </c:pt>
                <c:pt idx="36">
                  <c:v>8.5193448216250953</c:v>
                </c:pt>
                <c:pt idx="37">
                  <c:v>8.3227862696840855</c:v>
                </c:pt>
                <c:pt idx="38">
                  <c:v>8.103727558137928</c:v>
                </c:pt>
                <c:pt idx="39">
                  <c:v>7.8602921719450709</c:v>
                </c:pt>
                <c:pt idx="40">
                  <c:v>7.5901346086678014</c:v>
                </c:pt>
                <c:pt idx="41">
                  <c:v>7.2902795624254058</c:v>
                </c:pt>
                <c:pt idx="42">
                  <c:v>6.9568870658345876</c:v>
                </c:pt>
                <c:pt idx="43">
                  <c:v>6.5848707106582278</c:v>
                </c:pt>
                <c:pt idx="44">
                  <c:v>6.1672480497653046</c:v>
                </c:pt>
                <c:pt idx="45">
                  <c:v>5.6939885325768724</c:v>
                </c:pt>
                <c:pt idx="46">
                  <c:v>5.1497712925733925</c:v>
                </c:pt>
                <c:pt idx="47">
                  <c:v>4.5089827056082736</c:v>
                </c:pt>
                <c:pt idx="48">
                  <c:v>3.7220757674748359</c:v>
                </c:pt>
                <c:pt idx="49">
                  <c:v>2.6624934169998928</c:v>
                </c:pt>
                <c:pt idx="50">
                  <c:v>0.18972111810636227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4.7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0.19384676739608517</c:v>
                </c:pt>
                <c:pt idx="1">
                  <c:v>2.7203660759952242</c:v>
                </c:pt>
                <c:pt idx="2">
                  <c:v>3.8029844995978479</c:v>
                </c:pt>
                <c:pt idx="3">
                  <c:v>4.6070062804172816</c:v>
                </c:pt>
                <c:pt idx="4">
                  <c:v>5.2617268922602314</c:v>
                </c:pt>
                <c:pt idx="5">
                  <c:v>5.8177754418816843</c:v>
                </c:pt>
                <c:pt idx="6">
                  <c:v>6.3013231957802986</c:v>
                </c:pt>
                <c:pt idx="7">
                  <c:v>6.7280261715619263</c:v>
                </c:pt>
                <c:pt idx="8">
                  <c:v>7.1081326664101852</c:v>
                </c:pt>
                <c:pt idx="9">
                  <c:v>7.4487740951344605</c:v>
                </c:pt>
                <c:pt idx="10">
                  <c:v>7.755147292601384</c:v>
                </c:pt>
                <c:pt idx="11">
                  <c:v>8.0311771923324162</c:v>
                </c:pt>
                <c:pt idx="12">
                  <c:v>8.2799039063634154</c:v>
                </c:pt>
                <c:pt idx="13">
                  <c:v>8.5037230152059013</c:v>
                </c:pt>
                <c:pt idx="14">
                  <c:v>8.7045514411842859</c:v>
                </c:pt>
                <c:pt idx="15">
                  <c:v>8.8839483243697686</c:v>
                </c:pt>
                <c:pt idx="16">
                  <c:v>9.0431960696653935</c:v>
                </c:pt>
                <c:pt idx="17">
                  <c:v>9.1833487847956938</c:v>
                </c:pt>
                <c:pt idx="18">
                  <c:v>9.3052666342741635</c:v>
                </c:pt>
                <c:pt idx="19">
                  <c:v>9.4096505305443081</c:v>
                </c:pt>
                <c:pt idx="20">
                  <c:v>9.497074428914873</c:v>
                </c:pt>
                <c:pt idx="21">
                  <c:v>9.5680054767358307</c:v>
                </c:pt>
                <c:pt idx="22">
                  <c:v>9.6228122181868123</c:v>
                </c:pt>
                <c:pt idx="23">
                  <c:v>9.6617702370629583</c:v>
                </c:pt>
                <c:pt idx="24">
                  <c:v>9.685070203415</c:v>
                </c:pt>
                <c:pt idx="25">
                  <c:v>9.6928247336174067</c:v>
                </c:pt>
                <c:pt idx="26">
                  <c:v>9.6850708816425701</c:v>
                </c:pt>
                <c:pt idx="27">
                  <c:v>9.6617706683729558</c:v>
                </c:pt>
                <c:pt idx="28">
                  <c:v>9.6228115665576226</c:v>
                </c:pt>
                <c:pt idx="29">
                  <c:v>9.5680037951763595</c:v>
                </c:pt>
                <c:pt idx="30">
                  <c:v>9.4970723460568269</c:v>
                </c:pt>
                <c:pt idx="31">
                  <c:v>9.4096483874803099</c:v>
                </c:pt>
                <c:pt idx="32">
                  <c:v>9.3052642642956123</c:v>
                </c:pt>
                <c:pt idx="33">
                  <c:v>9.1833460538209959</c:v>
                </c:pt>
                <c:pt idx="34">
                  <c:v>9.043193161671395</c:v>
                </c:pt>
                <c:pt idx="35">
                  <c:v>8.8839453670080157</c:v>
                </c:pt>
                <c:pt idx="36">
                  <c:v>8.7045483344778329</c:v>
                </c:pt>
                <c:pt idx="37">
                  <c:v>8.5037198985515676</c:v>
                </c:pt>
                <c:pt idx="38">
                  <c:v>8.2799013115456468</c:v>
                </c:pt>
                <c:pt idx="39">
                  <c:v>8.0311753908090253</c:v>
                </c:pt>
                <c:pt idx="40">
                  <c:v>7.7551459296295935</c:v>
                </c:pt>
                <c:pt idx="41">
                  <c:v>7.4487726852920062</c:v>
                </c:pt>
                <c:pt idx="42">
                  <c:v>7.1081310430399247</c:v>
                </c:pt>
                <c:pt idx="43">
                  <c:v>6.7280245217702994</c:v>
                </c:pt>
                <c:pt idx="44">
                  <c:v>6.30132169539832</c:v>
                </c:pt>
                <c:pt idx="45">
                  <c:v>5.817773455960106</c:v>
                </c:pt>
                <c:pt idx="46">
                  <c:v>5.2617241272676107</c:v>
                </c:pt>
                <c:pt idx="47">
                  <c:v>4.6070052183978207</c:v>
                </c:pt>
                <c:pt idx="48">
                  <c:v>3.8029871188066497</c:v>
                </c:pt>
                <c:pt idx="49">
                  <c:v>2.7203668261646117</c:v>
                </c:pt>
                <c:pt idx="50">
                  <c:v>0.19384535549010815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4.8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0.19796924799803861</c:v>
                </c:pt>
                <c:pt idx="1">
                  <c:v>2.7782456097902273</c:v>
                </c:pt>
                <c:pt idx="2">
                  <c:v>3.8839071778268974</c:v>
                </c:pt>
                <c:pt idx="3">
                  <c:v>4.7050314645192497</c:v>
                </c:pt>
                <c:pt idx="4">
                  <c:v>5.3736784612681063</c:v>
                </c:pt>
                <c:pt idx="5">
                  <c:v>5.9415535946575151</c:v>
                </c:pt>
                <c:pt idx="6">
                  <c:v>6.4353888194023776</c:v>
                </c:pt>
                <c:pt idx="7">
                  <c:v>6.8711741141387872</c:v>
                </c:pt>
                <c:pt idx="8">
                  <c:v>7.2593699600771222</c:v>
                </c:pt>
                <c:pt idx="9">
                  <c:v>7.6072578644648212</c:v>
                </c:pt>
                <c:pt idx="10">
                  <c:v>7.9201473732434646</c:v>
                </c:pt>
                <c:pt idx="11">
                  <c:v>8.2020478162522164</c:v>
                </c:pt>
                <c:pt idx="12">
                  <c:v>8.4560640013662542</c:v>
                </c:pt>
                <c:pt idx="13">
                  <c:v>8.6846431594162823</c:v>
                </c:pt>
                <c:pt idx="14">
                  <c:v>8.8897441605312171</c:v>
                </c:pt>
                <c:pt idx="15">
                  <c:v>9.0729600270872819</c:v>
                </c:pt>
                <c:pt idx="16">
                  <c:v>9.235599780698692</c:v>
                </c:pt>
                <c:pt idx="17">
                  <c:v>9.3787381857794667</c:v>
                </c:pt>
                <c:pt idx="18">
                  <c:v>9.5032525762991007</c:v>
                </c:pt>
                <c:pt idx="19">
                  <c:v>9.6098593096177201</c:v>
                </c:pt>
                <c:pt idx="20">
                  <c:v>9.6991455467616507</c:v>
                </c:pt>
                <c:pt idx="21">
                  <c:v>9.7715881597248995</c:v>
                </c:pt>
                <c:pt idx="22">
                  <c:v>9.8275623144646573</c:v>
                </c:pt>
                <c:pt idx="23">
                  <c:v>9.8673488474605975</c:v>
                </c:pt>
                <c:pt idx="24">
                  <c:v>9.8911433015101267</c:v>
                </c:pt>
                <c:pt idx="25">
                  <c:v>9.8990621207890115</c:v>
                </c:pt>
                <c:pt idx="26">
                  <c:v>9.8911438222831869</c:v>
                </c:pt>
                <c:pt idx="27">
                  <c:v>9.8673489069768507</c:v>
                </c:pt>
                <c:pt idx="28">
                  <c:v>9.8275609916208175</c:v>
                </c:pt>
                <c:pt idx="29">
                  <c:v>9.7715855021444185</c:v>
                </c:pt>
                <c:pt idx="30">
                  <c:v>9.6991423843661781</c:v>
                </c:pt>
                <c:pt idx="31">
                  <c:v>9.6098563691401537</c:v>
                </c:pt>
                <c:pt idx="32">
                  <c:v>9.5032500387959313</c:v>
                </c:pt>
                <c:pt idx="33">
                  <c:v>9.3787359924011611</c:v>
                </c:pt>
                <c:pt idx="34">
                  <c:v>9.2355979166408542</c:v>
                </c:pt>
                <c:pt idx="35">
                  <c:v>9.0729584007196422</c:v>
                </c:pt>
                <c:pt idx="36">
                  <c:v>8.8897426558761712</c:v>
                </c:pt>
                <c:pt idx="37">
                  <c:v>8.6846419765189573</c:v>
                </c:pt>
                <c:pt idx="38">
                  <c:v>8.456063442421982</c:v>
                </c:pt>
                <c:pt idx="39">
                  <c:v>8.2020475997379414</c:v>
                </c:pt>
                <c:pt idx="40">
                  <c:v>7.9201468137696418</c:v>
                </c:pt>
                <c:pt idx="41">
                  <c:v>7.6072568129351801</c:v>
                </c:pt>
                <c:pt idx="42">
                  <c:v>7.2593688814605155</c:v>
                </c:pt>
                <c:pt idx="43">
                  <c:v>6.8711733870012628</c:v>
                </c:pt>
                <c:pt idx="44">
                  <c:v>6.4353882297691687</c:v>
                </c:pt>
                <c:pt idx="45">
                  <c:v>5.9415520416144965</c:v>
                </c:pt>
                <c:pt idx="46">
                  <c:v>5.3736755587157647</c:v>
                </c:pt>
                <c:pt idx="47">
                  <c:v>4.7050297413131386</c:v>
                </c:pt>
                <c:pt idx="48">
                  <c:v>3.8839084813686569</c:v>
                </c:pt>
                <c:pt idx="49">
                  <c:v>2.778245311333909</c:v>
                </c:pt>
                <c:pt idx="50">
                  <c:v>0.19796766054007103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0.20209353628434332</c:v>
                </c:pt>
                <c:pt idx="1">
                  <c:v>2.8361284054452804</c:v>
                </c:pt>
                <c:pt idx="2">
                  <c:v>3.9648133463821655</c:v>
                </c:pt>
                <c:pt idx="3">
                  <c:v>4.8030402605083742</c:v>
                </c:pt>
                <c:pt idx="4">
                  <c:v>5.4856234904631513</c:v>
                </c:pt>
                <c:pt idx="5">
                  <c:v>6.0653382957414772</c:v>
                </c:pt>
                <c:pt idx="6">
                  <c:v>6.5694675094506145</c:v>
                </c:pt>
                <c:pt idx="7">
                  <c:v>7.0143317775976186</c:v>
                </c:pt>
                <c:pt idx="8">
                  <c:v>7.4106131038700447</c:v>
                </c:pt>
                <c:pt idx="9">
                  <c:v>7.7657465684697211</c:v>
                </c:pt>
                <c:pt idx="10">
                  <c:v>8.0851518981566155</c:v>
                </c:pt>
                <c:pt idx="11">
                  <c:v>8.3729227114121958</c:v>
                </c:pt>
                <c:pt idx="12">
                  <c:v>8.6322298551048728</c:v>
                </c:pt>
                <c:pt idx="13">
                  <c:v>8.8655717895852089</c:v>
                </c:pt>
                <c:pt idx="14">
                  <c:v>9.0749472973604988</c:v>
                </c:pt>
                <c:pt idx="15">
                  <c:v>9.2619815636206209</c:v>
                </c:pt>
                <c:pt idx="16">
                  <c:v>9.4280107630909491</c:v>
                </c:pt>
                <c:pt idx="17">
                  <c:v>9.5741327166968819</c:v>
                </c:pt>
                <c:pt idx="18">
                  <c:v>9.7012430749724885</c:v>
                </c:pt>
                <c:pt idx="19">
                  <c:v>9.8100717050906301</c:v>
                </c:pt>
                <c:pt idx="20">
                  <c:v>9.9012164075833606</c:v>
                </c:pt>
                <c:pt idx="21">
                  <c:v>9.9751642743082503</c:v>
                </c:pt>
                <c:pt idx="22">
                  <c:v>10.032300591449005</c:v>
                </c:pt>
                <c:pt idx="23">
                  <c:v>10.07291414107989</c:v>
                </c:pt>
                <c:pt idx="24">
                  <c:v>10.097204394259066</c:v>
                </c:pt>
                <c:pt idx="25">
                  <c:v>10.105288404141996</c:v>
                </c:pt>
                <c:pt idx="26">
                  <c:v>10.097204442789627</c:v>
                </c:pt>
                <c:pt idx="27">
                  <c:v>10.072913285593261</c:v>
                </c:pt>
                <c:pt idx="28">
                  <c:v>10.0322980231835</c:v>
                </c:pt>
                <c:pt idx="29">
                  <c:v>9.9751602344760819</c:v>
                </c:pt>
                <c:pt idx="30">
                  <c:v>9.9012118874075856</c:v>
                </c:pt>
                <c:pt idx="31">
                  <c:v>9.8100674336869549</c:v>
                </c:pt>
                <c:pt idx="32">
                  <c:v>9.7012390923687626</c:v>
                </c:pt>
                <c:pt idx="33">
                  <c:v>9.5741288538670251</c:v>
                </c:pt>
                <c:pt idx="34">
                  <c:v>9.4280070816988975</c:v>
                </c:pt>
                <c:pt idx="35">
                  <c:v>9.2619781796694358</c:v>
                </c:pt>
                <c:pt idx="36">
                  <c:v>9.0749442041290038</c:v>
                </c:pt>
                <c:pt idx="37">
                  <c:v>8.865569084821173</c:v>
                </c:pt>
                <c:pt idx="38">
                  <c:v>8.6322277494258888</c:v>
                </c:pt>
                <c:pt idx="39">
                  <c:v>8.3729211520428422</c:v>
                </c:pt>
                <c:pt idx="40">
                  <c:v>8.0851505761227784</c:v>
                </c:pt>
                <c:pt idx="41">
                  <c:v>7.7657452321400608</c:v>
                </c:pt>
                <c:pt idx="42">
                  <c:v>7.410611629473534</c:v>
                </c:pt>
                <c:pt idx="43">
                  <c:v>7.0143304803731059</c:v>
                </c:pt>
                <c:pt idx="44">
                  <c:v>6.5694668258737821</c:v>
                </c:pt>
                <c:pt idx="45">
                  <c:v>6.0653372326834418</c:v>
                </c:pt>
                <c:pt idx="46">
                  <c:v>5.4856215734447957</c:v>
                </c:pt>
                <c:pt idx="47">
                  <c:v>4.8030404024313391</c:v>
                </c:pt>
                <c:pt idx="48">
                  <c:v>3.9648159681480784</c:v>
                </c:pt>
                <c:pt idx="49">
                  <c:v>2.8361279545338514</c:v>
                </c:pt>
                <c:pt idx="50">
                  <c:v>0.20209188989487098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0.20621981032832093</c:v>
                </c:pt>
                <c:pt idx="1">
                  <c:v>2.8940067277240589</c:v>
                </c:pt>
                <c:pt idx="2">
                  <c:v>4.0457259554464615</c:v>
                </c:pt>
                <c:pt idx="3">
                  <c:v>4.9010641413412577</c:v>
                </c:pt>
                <c:pt idx="4">
                  <c:v>5.5975823221828049</c:v>
                </c:pt>
                <c:pt idx="5">
                  <c:v>6.1891285229929149</c:v>
                </c:pt>
                <c:pt idx="6">
                  <c:v>6.7035424891848088</c:v>
                </c:pt>
                <c:pt idx="7">
                  <c:v>7.1574815960405687</c:v>
                </c:pt>
                <c:pt idx="8">
                  <c:v>7.5618472731164568</c:v>
                </c:pt>
                <c:pt idx="9">
                  <c:v>7.9242254027343142</c:v>
                </c:pt>
                <c:pt idx="10">
                  <c:v>8.2501467933612265</c:v>
                </c:pt>
                <c:pt idx="11">
                  <c:v>8.5437915700352001</c:v>
                </c:pt>
                <c:pt idx="12">
                  <c:v>8.8083954581015877</c:v>
                </c:pt>
                <c:pt idx="13">
                  <c:v>9.0465037853915451</c:v>
                </c:pt>
                <c:pt idx="14">
                  <c:v>9.2601533612567657</c:v>
                </c:pt>
                <c:pt idx="15">
                  <c:v>9.4510041599404992</c:v>
                </c:pt>
                <c:pt idx="16">
                  <c:v>9.6204219979889469</c:v>
                </c:pt>
                <c:pt idx="17">
                  <c:v>9.769526741982915</c:v>
                </c:pt>
                <c:pt idx="18">
                  <c:v>9.8992306443328921</c:v>
                </c:pt>
                <c:pt idx="19">
                  <c:v>10.010278461116776</c:v>
                </c:pt>
                <c:pt idx="20">
                  <c:v>10.103281988313134</c:v>
                </c:pt>
                <c:pt idx="21">
                  <c:v>10.178739610757715</c:v>
                </c:pt>
                <c:pt idx="22">
                  <c:v>10.23704401804406</c:v>
                </c:pt>
                <c:pt idx="23">
                  <c:v>10.278488467405724</c:v>
                </c:pt>
                <c:pt idx="24">
                  <c:v>10.303275674919847</c:v>
                </c:pt>
                <c:pt idx="25">
                  <c:v>10.311525202906795</c:v>
                </c:pt>
                <c:pt idx="26">
                  <c:v>10.303276306275247</c:v>
                </c:pt>
                <c:pt idx="27">
                  <c:v>10.278488671085718</c:v>
                </c:pt>
                <c:pt idx="28">
                  <c:v>10.237042846240534</c:v>
                </c:pt>
                <c:pt idx="29">
                  <c:v>10.178737216010177</c:v>
                </c:pt>
                <c:pt idx="30">
                  <c:v>10.103279324431897</c:v>
                </c:pt>
                <c:pt idx="31">
                  <c:v>10.010276197374326</c:v>
                </c:pt>
                <c:pt idx="32">
                  <c:v>9.8992287214044481</c:v>
                </c:pt>
                <c:pt idx="33">
                  <c:v>9.7695249319653001</c:v>
                </c:pt>
                <c:pt idx="34">
                  <c:v>9.6204203609886072</c:v>
                </c:pt>
                <c:pt idx="35">
                  <c:v>9.4510027524224363</c:v>
                </c:pt>
                <c:pt idx="36">
                  <c:v>9.2601520314152808</c:v>
                </c:pt>
                <c:pt idx="37">
                  <c:v>9.0465025580905074</c:v>
                </c:pt>
                <c:pt idx="38">
                  <c:v>8.8083945437868962</c:v>
                </c:pt>
                <c:pt idx="39">
                  <c:v>8.5437906858035895</c:v>
                </c:pt>
                <c:pt idx="40">
                  <c:v>8.2501451733087894</c:v>
                </c:pt>
                <c:pt idx="41">
                  <c:v>7.9242227448861637</c:v>
                </c:pt>
                <c:pt idx="42">
                  <c:v>7.5618440217742986</c:v>
                </c:pt>
                <c:pt idx="43">
                  <c:v>7.1574783571666076</c:v>
                </c:pt>
                <c:pt idx="44">
                  <c:v>6.7035395315405211</c:v>
                </c:pt>
                <c:pt idx="45">
                  <c:v>6.1891255702419787</c:v>
                </c:pt>
                <c:pt idx="46">
                  <c:v>5.5975793696904468</c:v>
                </c:pt>
                <c:pt idx="47">
                  <c:v>4.9010623849294443</c:v>
                </c:pt>
                <c:pt idx="48">
                  <c:v>4.045727223355124</c:v>
                </c:pt>
                <c:pt idx="49">
                  <c:v>2.8940058377452473</c:v>
                </c:pt>
                <c:pt idx="50">
                  <c:v>0.20621821889324343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5.1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0.21034205351310853</c:v>
                </c:pt>
                <c:pt idx="1">
                  <c:v>2.9518784598343633</c:v>
                </c:pt>
                <c:pt idx="2">
                  <c:v>4.12664258875221</c:v>
                </c:pt>
                <c:pt idx="3">
                  <c:v>4.9990931859204171</c:v>
                </c:pt>
                <c:pt idx="4">
                  <c:v>5.709533388201903</c:v>
                </c:pt>
                <c:pt idx="5">
                  <c:v>6.3129045953129008</c:v>
                </c:pt>
                <c:pt idx="6">
                  <c:v>6.8376081060396787</c:v>
                </c:pt>
                <c:pt idx="7">
                  <c:v>7.3006281054408229</c:v>
                </c:pt>
                <c:pt idx="8">
                  <c:v>7.7130826732010718</c:v>
                </c:pt>
                <c:pt idx="9">
                  <c:v>8.0827105660123681</c:v>
                </c:pt>
                <c:pt idx="10">
                  <c:v>8.4151525998766346</c:v>
                </c:pt>
                <c:pt idx="11">
                  <c:v>8.7146698440779513</c:v>
                </c:pt>
                <c:pt idx="12">
                  <c:v>8.9845621354368514</c:v>
                </c:pt>
                <c:pt idx="13">
                  <c:v>9.2274290598684807</c:v>
                </c:pt>
                <c:pt idx="14">
                  <c:v>9.4453513961372817</c:v>
                </c:pt>
                <c:pt idx="15">
                  <c:v>9.6400217833445758</c:v>
                </c:pt>
                <c:pt idx="16">
                  <c:v>9.8128307242186743</c:v>
                </c:pt>
                <c:pt idx="17">
                  <c:v>9.9649191277073719</c:v>
                </c:pt>
                <c:pt idx="18">
                  <c:v>10.0972179033887</c:v>
                </c:pt>
                <c:pt idx="19">
                  <c:v>10.210487148187363</c:v>
                </c:pt>
                <c:pt idx="20">
                  <c:v>10.305350368558631</c:v>
                </c:pt>
                <c:pt idx="21">
                  <c:v>10.382315038617335</c:v>
                </c:pt>
                <c:pt idx="22">
                  <c:v>10.441781543178593</c:v>
                </c:pt>
                <c:pt idx="23">
                  <c:v>10.484049976137397</c:v>
                </c:pt>
                <c:pt idx="24">
                  <c:v>10.509328798013787</c:v>
                </c:pt>
                <c:pt idx="25">
                  <c:v>10.51774154133188</c:v>
                </c:pt>
                <c:pt idx="26">
                  <c:v>10.509328946520673</c:v>
                </c:pt>
                <c:pt idx="27">
                  <c:v>10.484049363867594</c:v>
                </c:pt>
                <c:pt idx="28">
                  <c:v>10.441779407713703</c:v>
                </c:pt>
                <c:pt idx="29">
                  <c:v>10.38231160614705</c:v>
                </c:pt>
                <c:pt idx="30">
                  <c:v>10.305346550384238</c:v>
                </c:pt>
                <c:pt idx="31">
                  <c:v>10.210483654435746</c:v>
                </c:pt>
                <c:pt idx="32">
                  <c:v>10.097214957732319</c:v>
                </c:pt>
                <c:pt idx="33">
                  <c:v>9.9649168839731246</c:v>
                </c:pt>
                <c:pt idx="34">
                  <c:v>9.8128294274492074</c:v>
                </c:pt>
                <c:pt idx="35">
                  <c:v>9.6400213941945694</c:v>
                </c:pt>
                <c:pt idx="36">
                  <c:v>9.4453515223034952</c:v>
                </c:pt>
                <c:pt idx="37">
                  <c:v>9.227429410457507</c:v>
                </c:pt>
                <c:pt idx="38">
                  <c:v>8.9845625187741618</c:v>
                </c:pt>
                <c:pt idx="39">
                  <c:v>8.7146696163655246</c:v>
                </c:pt>
                <c:pt idx="40">
                  <c:v>8.4151508622086126</c:v>
                </c:pt>
                <c:pt idx="41">
                  <c:v>8.0827071294681794</c:v>
                </c:pt>
                <c:pt idx="42">
                  <c:v>7.7130783085919177</c:v>
                </c:pt>
                <c:pt idx="43">
                  <c:v>7.3006239665967145</c:v>
                </c:pt>
                <c:pt idx="44">
                  <c:v>6.837604940335245</c:v>
                </c:pt>
                <c:pt idx="45">
                  <c:v>6.3129019880586696</c:v>
                </c:pt>
                <c:pt idx="46">
                  <c:v>5.709530818275268</c:v>
                </c:pt>
                <c:pt idx="47">
                  <c:v>4.9990920062027486</c:v>
                </c:pt>
                <c:pt idx="48">
                  <c:v>4.1266442817205613</c:v>
                </c:pt>
                <c:pt idx="49">
                  <c:v>2.9518777495874016</c:v>
                </c:pt>
                <c:pt idx="50">
                  <c:v>0.2103403561128081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5.2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0.21446791496447337</c:v>
                </c:pt>
                <c:pt idx="1">
                  <c:v>3.0097643795391829</c:v>
                </c:pt>
                <c:pt idx="2">
                  <c:v>4.2075539054877114</c:v>
                </c:pt>
                <c:pt idx="3">
                  <c:v>5.0971092581643127</c:v>
                </c:pt>
                <c:pt idx="4">
                  <c:v>5.8214857267956397</c:v>
                </c:pt>
                <c:pt idx="5">
                  <c:v>6.4366890654687348</c:v>
                </c:pt>
                <c:pt idx="6">
                  <c:v>6.9716790559820989</c:v>
                </c:pt>
                <c:pt idx="7">
                  <c:v>7.4437783394898691</c:v>
                </c:pt>
                <c:pt idx="8">
                  <c:v>7.8643213902209599</c:v>
                </c:pt>
                <c:pt idx="9">
                  <c:v>8.2411973119486213</c:v>
                </c:pt>
                <c:pt idx="10">
                  <c:v>8.5801590980241365</c:v>
                </c:pt>
                <c:pt idx="11">
                  <c:v>8.8855520998917168</c:v>
                </c:pt>
                <c:pt idx="12">
                  <c:v>9.1607393119559291</c:v>
                </c:pt>
                <c:pt idx="13">
                  <c:v>9.4083695789932058</c:v>
                </c:pt>
                <c:pt idx="14">
                  <c:v>9.6305640734795634</c:v>
                </c:pt>
                <c:pt idx="15">
                  <c:v>9.8290490126063474</c:v>
                </c:pt>
                <c:pt idx="16">
                  <c:v>10.005242913016231</c:v>
                </c:pt>
                <c:pt idx="17">
                  <c:v>10.160310261691357</c:v>
                </c:pt>
                <c:pt idx="18">
                  <c:v>10.295201192713519</c:v>
                </c:pt>
                <c:pt idx="19">
                  <c:v>10.410690528056875</c:v>
                </c:pt>
                <c:pt idx="20">
                  <c:v>10.507413118859404</c:v>
                </c:pt>
                <c:pt idx="21">
                  <c:v>10.585886007538969</c:v>
                </c:pt>
                <c:pt idx="22">
                  <c:v>10.646517787050151</c:v>
                </c:pt>
                <c:pt idx="23">
                  <c:v>10.68961482417655</c:v>
                </c:pt>
                <c:pt idx="24">
                  <c:v>10.715389618428102</c:v>
                </c:pt>
                <c:pt idx="25">
                  <c:v>10.723967758750597</c:v>
                </c:pt>
                <c:pt idx="26">
                  <c:v>10.715390405424539</c:v>
                </c:pt>
                <c:pt idx="27">
                  <c:v>10.689615015955063</c:v>
                </c:pt>
                <c:pt idx="28">
                  <c:v>10.646516174706573</c:v>
                </c:pt>
                <c:pt idx="29">
                  <c:v>10.585882816626732</c:v>
                </c:pt>
                <c:pt idx="30">
                  <c:v>10.50740957779243</c:v>
                </c:pt>
                <c:pt idx="31">
                  <c:v>10.410687488530064</c:v>
                </c:pt>
                <c:pt idx="32">
                  <c:v>10.295198564417765</c:v>
                </c:pt>
                <c:pt idx="33">
                  <c:v>10.160307641363456</c:v>
                </c:pt>
                <c:pt idx="34">
                  <c:v>10.005240164939668</c:v>
                </c:pt>
                <c:pt idx="35">
                  <c:v>9.8290461036354806</c:v>
                </c:pt>
                <c:pt idx="36">
                  <c:v>9.6305609410467738</c:v>
                </c:pt>
                <c:pt idx="37">
                  <c:v>9.4083664432368881</c:v>
                </c:pt>
                <c:pt idx="38">
                  <c:v>9.1607365568659915</c:v>
                </c:pt>
                <c:pt idx="39">
                  <c:v>8.885549641603399</c:v>
                </c:pt>
                <c:pt idx="40">
                  <c:v>8.5801565611954338</c:v>
                </c:pt>
                <c:pt idx="41">
                  <c:v>8.2411948703670497</c:v>
                </c:pt>
                <c:pt idx="42">
                  <c:v>7.8643196250042893</c:v>
                </c:pt>
                <c:pt idx="43">
                  <c:v>7.4437774923694056</c:v>
                </c:pt>
                <c:pt idx="44">
                  <c:v>6.9716787536154872</c:v>
                </c:pt>
                <c:pt idx="45">
                  <c:v>6.4366882104414502</c:v>
                </c:pt>
                <c:pt idx="46">
                  <c:v>5.8214840140849642</c:v>
                </c:pt>
                <c:pt idx="47">
                  <c:v>5.0971085101463887</c:v>
                </c:pt>
                <c:pt idx="48">
                  <c:v>4.2075557069661258</c:v>
                </c:pt>
                <c:pt idx="49">
                  <c:v>3.0097644743368641</c:v>
                </c:pt>
                <c:pt idx="50">
                  <c:v>0.2144664991767968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5.3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0.2185907553825821</c:v>
                </c:pt>
                <c:pt idx="1">
                  <c:v>3.0676469413590808</c:v>
                </c:pt>
                <c:pt idx="2">
                  <c:v>4.288475339933588</c:v>
                </c:pt>
                <c:pt idx="3">
                  <c:v>5.1951311235313167</c:v>
                </c:pt>
                <c:pt idx="4">
                  <c:v>5.93343673276462</c:v>
                </c:pt>
                <c:pt idx="5">
                  <c:v>6.5604701956848839</c:v>
                </c:pt>
                <c:pt idx="6">
                  <c:v>7.1057487958548347</c:v>
                </c:pt>
                <c:pt idx="7">
                  <c:v>7.5869276584483591</c:v>
                </c:pt>
                <c:pt idx="8">
                  <c:v>8.0155568726605715</c:v>
                </c:pt>
                <c:pt idx="9">
                  <c:v>8.3996801972496034</c:v>
                </c:pt>
                <c:pt idx="10">
                  <c:v>8.7451621146242591</c:v>
                </c:pt>
                <c:pt idx="11">
                  <c:v>9.0564290043181366</c:v>
                </c:pt>
                <c:pt idx="12">
                  <c:v>9.3369083446626036</c:v>
                </c:pt>
                <c:pt idx="13">
                  <c:v>9.5893014624662207</c:v>
                </c:pt>
                <c:pt idx="14">
                  <c:v>9.8157699618134391</c:v>
                </c:pt>
                <c:pt idx="15">
                  <c:v>10.018071826694637</c:v>
                </c:pt>
                <c:pt idx="16">
                  <c:v>10.197652723001266</c:v>
                </c:pt>
                <c:pt idx="17">
                  <c:v>10.355700398804723</c:v>
                </c:pt>
                <c:pt idx="18">
                  <c:v>10.493183880798219</c:v>
                </c:pt>
                <c:pt idx="19">
                  <c:v>10.610893283717042</c:v>
                </c:pt>
                <c:pt idx="20">
                  <c:v>10.709476145163057</c:v>
                </c:pt>
                <c:pt idx="21">
                  <c:v>10.789459614861968</c:v>
                </c:pt>
                <c:pt idx="22">
                  <c:v>10.851259625100484</c:v>
                </c:pt>
                <c:pt idx="23">
                  <c:v>10.89518753778837</c:v>
                </c:pt>
                <c:pt idx="24">
                  <c:v>10.921459209363032</c:v>
                </c:pt>
                <c:pt idx="25">
                  <c:v>10.930202359950638</c:v>
                </c:pt>
                <c:pt idx="26">
                  <c:v>10.921459065499688</c:v>
                </c:pt>
                <c:pt idx="27">
                  <c:v>10.895186258024193</c:v>
                </c:pt>
                <c:pt idx="28">
                  <c:v>10.851256381980681</c:v>
                </c:pt>
                <c:pt idx="29">
                  <c:v>10.789454694247166</c:v>
                </c:pt>
                <c:pt idx="30">
                  <c:v>10.70947063530733</c:v>
                </c:pt>
                <c:pt idx="31">
                  <c:v>10.610888047773466</c:v>
                </c:pt>
                <c:pt idx="32">
                  <c:v>10.493179132656941</c:v>
                </c:pt>
                <c:pt idx="33">
                  <c:v>10.355696132370024</c:v>
                </c:pt>
                <c:pt idx="34">
                  <c:v>10.197649023692016</c:v>
                </c:pt>
                <c:pt idx="35">
                  <c:v>10.018068651237517</c:v>
                </c:pt>
                <c:pt idx="36">
                  <c:v>9.8157671391977441</c:v>
                </c:pt>
                <c:pt idx="37">
                  <c:v>9.5892990873759629</c:v>
                </c:pt>
                <c:pt idx="38">
                  <c:v>9.3369065662526314</c:v>
                </c:pt>
                <c:pt idx="39">
                  <c:v>9.0564272900205811</c:v>
                </c:pt>
                <c:pt idx="40">
                  <c:v>8.7451595396416888</c:v>
                </c:pt>
                <c:pt idx="41">
                  <c:v>8.3996765783860123</c:v>
                </c:pt>
                <c:pt idx="42">
                  <c:v>8.0155528721040241</c:v>
                </c:pt>
                <c:pt idx="43">
                  <c:v>7.5869241792704676</c:v>
                </c:pt>
                <c:pt idx="44">
                  <c:v>7.1057466133854961</c:v>
                </c:pt>
                <c:pt idx="45">
                  <c:v>6.560469051022741</c:v>
                </c:pt>
                <c:pt idx="46">
                  <c:v>5.9334361726253153</c:v>
                </c:pt>
                <c:pt idx="47">
                  <c:v>5.195132762691669</c:v>
                </c:pt>
                <c:pt idx="48">
                  <c:v>4.2884793718883039</c:v>
                </c:pt>
                <c:pt idx="49">
                  <c:v>3.067647422496385</c:v>
                </c:pt>
                <c:pt idx="50">
                  <c:v>0.21858917204424705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5.4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0.2227162146071332</c:v>
                </c:pt>
                <c:pt idx="1">
                  <c:v>3.1255303202187217</c:v>
                </c:pt>
                <c:pt idx="2">
                  <c:v>4.3693927943994701</c:v>
                </c:pt>
                <c:pt idx="3">
                  <c:v>5.2931531874138589</c:v>
                </c:pt>
                <c:pt idx="4">
                  <c:v>6.0453846833509441</c:v>
                </c:pt>
                <c:pt idx="5">
                  <c:v>6.684246848825107</c:v>
                </c:pt>
                <c:pt idx="6">
                  <c:v>7.2398110374420179</c:v>
                </c:pt>
                <c:pt idx="7">
                  <c:v>7.7300673838377607</c:v>
                </c:pt>
                <c:pt idx="8">
                  <c:v>8.1667870527433557</c:v>
                </c:pt>
                <c:pt idx="9">
                  <c:v>8.5581627552225914</c:v>
                </c:pt>
                <c:pt idx="10">
                  <c:v>8.9101656175593984</c:v>
                </c:pt>
                <c:pt idx="11">
                  <c:v>9.2273054720954821</c:v>
                </c:pt>
                <c:pt idx="12">
                  <c:v>9.5130763891482477</c:v>
                </c:pt>
                <c:pt idx="13">
                  <c:v>9.770231335884267</c:v>
                </c:pt>
                <c:pt idx="14">
                  <c:v>10.00097225370215</c:v>
                </c:pt>
                <c:pt idx="15">
                  <c:v>10.207090289814309</c:v>
                </c:pt>
                <c:pt idx="16">
                  <c:v>10.390059169712114</c:v>
                </c:pt>
                <c:pt idx="17">
                  <c:v>10.551089799066581</c:v>
                </c:pt>
                <c:pt idx="18">
                  <c:v>10.691169323602974</c:v>
                </c:pt>
                <c:pt idx="19">
                  <c:v>10.811101615278641</c:v>
                </c:pt>
                <c:pt idx="20">
                  <c:v>10.911545247879035</c:v>
                </c:pt>
                <c:pt idx="21">
                  <c:v>10.993037246838357</c:v>
                </c:pt>
                <c:pt idx="22">
                  <c:v>11.056002481171529</c:v>
                </c:pt>
                <c:pt idx="23">
                  <c:v>11.10075927032365</c:v>
                </c:pt>
                <c:pt idx="24">
                  <c:v>11.127527544906519</c:v>
                </c:pt>
                <c:pt idx="25">
                  <c:v>11.13643653435204</c:v>
                </c:pt>
                <c:pt idx="26">
                  <c:v>11.127528448272781</c:v>
                </c:pt>
                <c:pt idx="27">
                  <c:v>11.100759756460652</c:v>
                </c:pt>
                <c:pt idx="28">
                  <c:v>11.056001362853349</c:v>
                </c:pt>
                <c:pt idx="29">
                  <c:v>10.993034640675566</c:v>
                </c:pt>
                <c:pt idx="30">
                  <c:v>10.911542172046779</c:v>
                </c:pt>
                <c:pt idx="31">
                  <c:v>10.811098756110642</c:v>
                </c:pt>
                <c:pt idx="32">
                  <c:v>10.691166617333634</c:v>
                </c:pt>
                <c:pt idx="33">
                  <c:v>10.551087077910983</c:v>
                </c:pt>
                <c:pt idx="34">
                  <c:v>10.390056596749883</c:v>
                </c:pt>
                <c:pt idx="35">
                  <c:v>10.207087990370594</c:v>
                </c:pt>
                <c:pt idx="36">
                  <c:v>10.000970086080345</c:v>
                </c:pt>
                <c:pt idx="37">
                  <c:v>9.7702292917777296</c:v>
                </c:pt>
                <c:pt idx="38">
                  <c:v>9.5130746483434905</c:v>
                </c:pt>
                <c:pt idx="39">
                  <c:v>9.2273038144972102</c:v>
                </c:pt>
                <c:pt idx="40">
                  <c:v>8.9101634408258796</c:v>
                </c:pt>
                <c:pt idx="41">
                  <c:v>8.5581598533178322</c:v>
                </c:pt>
                <c:pt idx="42">
                  <c:v>8.1667838586575829</c:v>
                </c:pt>
                <c:pt idx="43">
                  <c:v>7.7300646917853113</c:v>
                </c:pt>
                <c:pt idx="44">
                  <c:v>7.2398094127086345</c:v>
                </c:pt>
                <c:pt idx="45">
                  <c:v>6.6842455285408899</c:v>
                </c:pt>
                <c:pt idx="46">
                  <c:v>6.0453829741400655</c:v>
                </c:pt>
                <c:pt idx="47">
                  <c:v>5.2931533163450943</c:v>
                </c:pt>
                <c:pt idx="48">
                  <c:v>4.3693959289710964</c:v>
                </c:pt>
                <c:pt idx="49">
                  <c:v>3.1255291830357508</c:v>
                </c:pt>
                <c:pt idx="50">
                  <c:v>0.22271401570053634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0.22684203919853579</c:v>
                </c:pt>
                <c:pt idx="1">
                  <c:v>3.1834140969985683</c:v>
                </c:pt>
                <c:pt idx="2">
                  <c:v>4.4503023085115361</c:v>
                </c:pt>
                <c:pt idx="3">
                  <c:v>5.3911723775935041</c:v>
                </c:pt>
                <c:pt idx="4">
                  <c:v>6.157333821647061</c:v>
                </c:pt>
                <c:pt idx="5">
                  <c:v>6.8080305333188829</c:v>
                </c:pt>
                <c:pt idx="6">
                  <c:v>7.3738904648989401</c:v>
                </c:pt>
                <c:pt idx="7">
                  <c:v>7.8732282601376777</c:v>
                </c:pt>
                <c:pt idx="8">
                  <c:v>8.3180320553576923</c:v>
                </c:pt>
                <c:pt idx="9">
                  <c:v>8.7166500147276196</c:v>
                </c:pt>
                <c:pt idx="10">
                  <c:v>9.0751675873358746</c:v>
                </c:pt>
                <c:pt idx="11">
                  <c:v>9.3981790508412821</c:v>
                </c:pt>
                <c:pt idx="12">
                  <c:v>9.6892413804951012</c:v>
                </c:pt>
                <c:pt idx="13">
                  <c:v>9.9511573805453697</c:v>
                </c:pt>
                <c:pt idx="14">
                  <c:v>10.186171003015341</c:v>
                </c:pt>
                <c:pt idx="15">
                  <c:v>10.39610801115507</c:v>
                </c:pt>
                <c:pt idx="16">
                  <c:v>10.582468500775594</c:v>
                </c:pt>
                <c:pt idx="17">
                  <c:v>10.746483029565564</c:v>
                </c:pt>
                <c:pt idx="18">
                  <c:v>10.889155480537305</c:v>
                </c:pt>
                <c:pt idx="19">
                  <c:v>11.011306257760596</c:v>
                </c:pt>
                <c:pt idx="20">
                  <c:v>11.113609227224043</c:v>
                </c:pt>
                <c:pt idx="21">
                  <c:v>11.196612349048582</c:v>
                </c:pt>
                <c:pt idx="22">
                  <c:v>11.260746158531408</c:v>
                </c:pt>
                <c:pt idx="23">
                  <c:v>11.306332193666739</c:v>
                </c:pt>
                <c:pt idx="24">
                  <c:v>11.333594462950289</c:v>
                </c:pt>
                <c:pt idx="25">
                  <c:v>11.342667026305369</c:v>
                </c:pt>
                <c:pt idx="26">
                  <c:v>11.333594522316348</c:v>
                </c:pt>
                <c:pt idx="27">
                  <c:v>11.306331388045441</c:v>
                </c:pt>
                <c:pt idx="28">
                  <c:v>11.260743732489809</c:v>
                </c:pt>
                <c:pt idx="29">
                  <c:v>11.196608604358012</c:v>
                </c:pt>
                <c:pt idx="30">
                  <c:v>11.113605177007702</c:v>
                </c:pt>
                <c:pt idx="31">
                  <c:v>11.011302587986631</c:v>
                </c:pt>
                <c:pt idx="32">
                  <c:v>10.889152203598002</c:v>
                </c:pt>
                <c:pt idx="33">
                  <c:v>10.746480086676067</c:v>
                </c:pt>
                <c:pt idx="34">
                  <c:v>10.582466112446184</c:v>
                </c:pt>
                <c:pt idx="35">
                  <c:v>10.39610616544314</c:v>
                </c:pt>
                <c:pt idx="36">
                  <c:v>10.18616916896837</c:v>
                </c:pt>
                <c:pt idx="37">
                  <c:v>9.9511552148430464</c:v>
                </c:pt>
                <c:pt idx="38">
                  <c:v>9.6892392261764044</c:v>
                </c:pt>
                <c:pt idx="39">
                  <c:v>9.3981771946834254</c:v>
                </c:pt>
                <c:pt idx="40">
                  <c:v>9.0751655492225929</c:v>
                </c:pt>
                <c:pt idx="41">
                  <c:v>8.7166472221684117</c:v>
                </c:pt>
                <c:pt idx="42">
                  <c:v>8.3180289226681907</c:v>
                </c:pt>
                <c:pt idx="43">
                  <c:v>7.8732260545273647</c:v>
                </c:pt>
                <c:pt idx="44">
                  <c:v>7.3738896630571737</c:v>
                </c:pt>
                <c:pt idx="45">
                  <c:v>6.808029633774999</c:v>
                </c:pt>
                <c:pt idx="46">
                  <c:v>6.1573319453766366</c:v>
                </c:pt>
                <c:pt idx="47">
                  <c:v>5.391171951333221</c:v>
                </c:pt>
                <c:pt idx="48">
                  <c:v>4.4503042855863244</c:v>
                </c:pt>
                <c:pt idx="49">
                  <c:v>3.1834132025353656</c:v>
                </c:pt>
                <c:pt idx="50">
                  <c:v>0.22684021112041691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0.23096593273820393</c:v>
                </c:pt>
                <c:pt idx="1">
                  <c:v>3.2412921121169531</c:v>
                </c:pt>
                <c:pt idx="2">
                  <c:v>4.5312176404592766</c:v>
                </c:pt>
                <c:pt idx="3">
                  <c:v>5.4891945853244177</c:v>
                </c:pt>
                <c:pt idx="4">
                  <c:v>6.2692875029813049</c:v>
                </c:pt>
                <c:pt idx="5">
                  <c:v>6.9318153945141496</c:v>
                </c:pt>
                <c:pt idx="6">
                  <c:v>7.50795915716433</c:v>
                </c:pt>
                <c:pt idx="7">
                  <c:v>8.016370852467448</c:v>
                </c:pt>
                <c:pt idx="8">
                  <c:v>8.4692615773676927</c:v>
                </c:pt>
                <c:pt idx="9">
                  <c:v>8.8751306431748969</c:v>
                </c:pt>
                <c:pt idx="10">
                  <c:v>9.2401699411739582</c:v>
                </c:pt>
                <c:pt idx="11">
                  <c:v>9.5690559551208541</c:v>
                </c:pt>
                <c:pt idx="12">
                  <c:v>9.8654124555727059</c:v>
                </c:pt>
                <c:pt idx="13">
                  <c:v>10.132093601694363</c:v>
                </c:pt>
                <c:pt idx="14">
                  <c:v>10.371381371597481</c:v>
                </c:pt>
                <c:pt idx="15">
                  <c:v>10.585132760478338</c:v>
                </c:pt>
                <c:pt idx="16">
                  <c:v>10.774876643321287</c:v>
                </c:pt>
                <c:pt idx="17">
                  <c:v>10.941869072771478</c:v>
                </c:pt>
                <c:pt idx="18">
                  <c:v>11.087133843636718</c:v>
                </c:pt>
                <c:pt idx="19">
                  <c:v>11.211505718346091</c:v>
                </c:pt>
                <c:pt idx="20">
                  <c:v>11.315669510401918</c:v>
                </c:pt>
                <c:pt idx="21">
                  <c:v>11.400182643166383</c:v>
                </c:pt>
                <c:pt idx="22">
                  <c:v>11.465483972711066</c:v>
                </c:pt>
                <c:pt idx="23">
                  <c:v>11.511901318350738</c:v>
                </c:pt>
                <c:pt idx="24">
                  <c:v>11.539662070494332</c:v>
                </c:pt>
                <c:pt idx="25">
                  <c:v>11.548901113929444</c:v>
                </c:pt>
                <c:pt idx="26">
                  <c:v>11.53966283845573</c:v>
                </c:pt>
                <c:pt idx="27">
                  <c:v>11.511901480355377</c:v>
                </c:pt>
                <c:pt idx="28">
                  <c:v>11.465482419885065</c:v>
                </c:pt>
                <c:pt idx="29">
                  <c:v>11.4001797270137</c:v>
                </c:pt>
                <c:pt idx="30">
                  <c:v>11.315666357233688</c:v>
                </c:pt>
                <c:pt idx="31">
                  <c:v>11.211502750659443</c:v>
                </c:pt>
                <c:pt idx="32">
                  <c:v>11.087130559319364</c:v>
                </c:pt>
                <c:pt idx="33">
                  <c:v>10.9418651703003</c:v>
                </c:pt>
                <c:pt idx="34">
                  <c:v>10.774872600792495</c:v>
                </c:pt>
                <c:pt idx="35">
                  <c:v>10.585129049823491</c:v>
                </c:pt>
                <c:pt idx="36">
                  <c:v>10.371377855968092</c:v>
                </c:pt>
                <c:pt idx="37">
                  <c:v>10.132090231167975</c:v>
                </c:pt>
                <c:pt idx="38">
                  <c:v>9.8654098213803394</c:v>
                </c:pt>
                <c:pt idx="39">
                  <c:v>9.5690543681752924</c:v>
                </c:pt>
                <c:pt idx="40">
                  <c:v>9.240168559276503</c:v>
                </c:pt>
                <c:pt idx="41">
                  <c:v>8.8751283921423276</c:v>
                </c:pt>
                <c:pt idx="42">
                  <c:v>8.4692585991738607</c:v>
                </c:pt>
                <c:pt idx="43">
                  <c:v>8.0163683653436095</c:v>
                </c:pt>
                <c:pt idx="44">
                  <c:v>7.5079577902152366</c:v>
                </c:pt>
                <c:pt idx="45">
                  <c:v>6.9318141728545246</c:v>
                </c:pt>
                <c:pt idx="46">
                  <c:v>6.2692858595466641</c:v>
                </c:pt>
                <c:pt idx="47">
                  <c:v>5.489194524907135</c:v>
                </c:pt>
                <c:pt idx="48">
                  <c:v>4.531220101833167</c:v>
                </c:pt>
                <c:pt idx="49">
                  <c:v>3.2412905860760786</c:v>
                </c:pt>
                <c:pt idx="50">
                  <c:v>0.23096362883593372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5.7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0.23508799361986865</c:v>
                </c:pt>
                <c:pt idx="1">
                  <c:v>3.2991624781038094</c:v>
                </c:pt>
                <c:pt idx="2">
                  <c:v>4.6121297213149761</c:v>
                </c:pt>
                <c:pt idx="3">
                  <c:v>5.5872201079752681</c:v>
                </c:pt>
                <c:pt idx="4">
                  <c:v>6.3812434291058882</c:v>
                </c:pt>
                <c:pt idx="5">
                  <c:v>7.0555978992738009</c:v>
                </c:pt>
                <c:pt idx="6">
                  <c:v>7.6420312438899405</c:v>
                </c:pt>
                <c:pt idx="7">
                  <c:v>8.1595242321962083</c:v>
                </c:pt>
                <c:pt idx="8">
                  <c:v>8.6205005348287749</c:v>
                </c:pt>
                <c:pt idx="9">
                  <c:v>9.0336145564426715</c:v>
                </c:pt>
                <c:pt idx="10">
                  <c:v>9.4051728665572867</c:v>
                </c:pt>
                <c:pt idx="11">
                  <c:v>9.7399335662558819</c:v>
                </c:pt>
                <c:pt idx="12">
                  <c:v>10.04158137319645</c:v>
                </c:pt>
                <c:pt idx="13">
                  <c:v>10.313021792882536</c:v>
                </c:pt>
                <c:pt idx="14">
                  <c:v>10.55658118371182</c:v>
                </c:pt>
                <c:pt idx="15">
                  <c:v>10.774151580428672</c:v>
                </c:pt>
                <c:pt idx="16">
                  <c:v>10.96728729017248</c:v>
                </c:pt>
                <c:pt idx="17">
                  <c:v>11.137263714542156</c:v>
                </c:pt>
                <c:pt idx="18">
                  <c:v>11.285121739015269</c:v>
                </c:pt>
                <c:pt idx="19">
                  <c:v>11.411712106641135</c:v>
                </c:pt>
                <c:pt idx="20">
                  <c:v>11.517733424202481</c:v>
                </c:pt>
                <c:pt idx="21">
                  <c:v>11.603753608242613</c:v>
                </c:pt>
                <c:pt idx="22">
                  <c:v>11.670218892593578</c:v>
                </c:pt>
                <c:pt idx="23">
                  <c:v>11.71746259243649</c:v>
                </c:pt>
                <c:pt idx="24">
                  <c:v>11.745716786797448</c:v>
                </c:pt>
                <c:pt idx="25">
                  <c:v>11.755120049975838</c:v>
                </c:pt>
                <c:pt idx="26">
                  <c:v>11.745718202294901</c:v>
                </c:pt>
                <c:pt idx="27">
                  <c:v>11.717463879072287</c:v>
                </c:pt>
                <c:pt idx="28">
                  <c:v>11.670218611726462</c:v>
                </c:pt>
                <c:pt idx="29">
                  <c:v>11.603751795460923</c:v>
                </c:pt>
                <c:pt idx="30">
                  <c:v>11.517731151766991</c:v>
                </c:pt>
                <c:pt idx="31">
                  <c:v>11.411709995124941</c:v>
                </c:pt>
                <c:pt idx="32">
                  <c:v>11.285119404754926</c:v>
                </c:pt>
                <c:pt idx="33">
                  <c:v>11.137260659833178</c:v>
                </c:pt>
                <c:pt idx="34">
                  <c:v>10.967283720242218</c:v>
                </c:pt>
                <c:pt idx="35">
                  <c:v>10.774148079765363</c:v>
                </c:pt>
                <c:pt idx="36">
                  <c:v>10.556578128154577</c:v>
                </c:pt>
                <c:pt idx="37">
                  <c:v>10.313019406657931</c:v>
                </c:pt>
                <c:pt idx="38">
                  <c:v>10.041579792557311</c:v>
                </c:pt>
                <c:pt idx="39">
                  <c:v>9.7399325029428496</c:v>
                </c:pt>
                <c:pt idx="40">
                  <c:v>9.4051717461976772</c:v>
                </c:pt>
                <c:pt idx="41">
                  <c:v>9.0336130352295427</c:v>
                </c:pt>
                <c:pt idx="42">
                  <c:v>8.6204984069698334</c:v>
                </c:pt>
                <c:pt idx="43">
                  <c:v>8.1595215815429949</c:v>
                </c:pt>
                <c:pt idx="44">
                  <c:v>7.6420288604878115</c:v>
                </c:pt>
                <c:pt idx="45">
                  <c:v>7.0555957792448041</c:v>
                </c:pt>
                <c:pt idx="46">
                  <c:v>6.3812408536529652</c:v>
                </c:pt>
                <c:pt idx="47">
                  <c:v>5.5872194888718081</c:v>
                </c:pt>
                <c:pt idx="48">
                  <c:v>4.6121323196668786</c:v>
                </c:pt>
                <c:pt idx="49">
                  <c:v>3.2991612154480392</c:v>
                </c:pt>
                <c:pt idx="50">
                  <c:v>0.23508597605811327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5.8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0.23921631203078911</c:v>
                </c:pt>
                <c:pt idx="1">
                  <c:v>3.3570444675627753</c:v>
                </c:pt>
                <c:pt idx="2">
                  <c:v>4.6930407284542115</c:v>
                </c:pt>
                <c:pt idx="3">
                  <c:v>5.6852383469270222</c:v>
                </c:pt>
                <c:pt idx="4">
                  <c:v>6.4931936991972092</c:v>
                </c:pt>
                <c:pt idx="5">
                  <c:v>7.1793816242961341</c:v>
                </c:pt>
                <c:pt idx="6">
                  <c:v>7.7760994525180296</c:v>
                </c:pt>
                <c:pt idx="7">
                  <c:v>8.3026702577971303</c:v>
                </c:pt>
                <c:pt idx="8">
                  <c:v>8.7717388183277887</c:v>
                </c:pt>
                <c:pt idx="9">
                  <c:v>9.1921042249260143</c:v>
                </c:pt>
                <c:pt idx="10">
                  <c:v>9.5701798906383253</c:v>
                </c:pt>
                <c:pt idx="11">
                  <c:v>9.9108101011980789</c:v>
                </c:pt>
                <c:pt idx="12">
                  <c:v>10.217747563225814</c:v>
                </c:pt>
                <c:pt idx="13">
                  <c:v>10.493949134635637</c:v>
                </c:pt>
                <c:pt idx="14">
                  <c:v>10.741780298562297</c:v>
                </c:pt>
                <c:pt idx="15">
                  <c:v>10.963165292058177</c:v>
                </c:pt>
                <c:pt idx="16">
                  <c:v>11.159687117608419</c:v>
                </c:pt>
                <c:pt idx="17">
                  <c:v>11.332646070518905</c:v>
                </c:pt>
                <c:pt idx="18">
                  <c:v>11.483101915494169</c:v>
                </c:pt>
                <c:pt idx="19">
                  <c:v>11.611918186236725</c:v>
                </c:pt>
                <c:pt idx="20">
                  <c:v>11.719803246111738</c:v>
                </c:pt>
                <c:pt idx="21">
                  <c:v>11.807334659940793</c:v>
                </c:pt>
                <c:pt idx="22">
                  <c:v>11.874968097657385</c:v>
                </c:pt>
                <c:pt idx="23">
                  <c:v>11.923043831286384</c:v>
                </c:pt>
                <c:pt idx="24">
                  <c:v>11.951797001371691</c:v>
                </c:pt>
                <c:pt idx="25">
                  <c:v>11.961366423930492</c:v>
                </c:pt>
                <c:pt idx="26">
                  <c:v>11.95179771926545</c:v>
                </c:pt>
                <c:pt idx="27">
                  <c:v>11.923043999766671</c:v>
                </c:pt>
                <c:pt idx="28">
                  <c:v>11.874966583321386</c:v>
                </c:pt>
                <c:pt idx="29">
                  <c:v>11.807331554537491</c:v>
                </c:pt>
                <c:pt idx="30">
                  <c:v>11.719799434808776</c:v>
                </c:pt>
                <c:pt idx="31">
                  <c:v>11.61191421579308</c:v>
                </c:pt>
                <c:pt idx="32">
                  <c:v>11.483097760018243</c:v>
                </c:pt>
                <c:pt idx="33">
                  <c:v>11.332641823558692</c:v>
                </c:pt>
                <c:pt idx="34">
                  <c:v>11.159683188829277</c:v>
                </c:pt>
                <c:pt idx="35">
                  <c:v>10.963161749397745</c:v>
                </c:pt>
                <c:pt idx="36">
                  <c:v>10.741776713541363</c:v>
                </c:pt>
                <c:pt idx="37">
                  <c:v>10.493945377406455</c:v>
                </c:pt>
                <c:pt idx="38">
                  <c:v>10.217744012865689</c:v>
                </c:pt>
                <c:pt idx="39">
                  <c:v>9.9108067925726875</c:v>
                </c:pt>
                <c:pt idx="40">
                  <c:v>9.5701764019900786</c:v>
                </c:pt>
                <c:pt idx="41">
                  <c:v>9.1921006805251935</c:v>
                </c:pt>
                <c:pt idx="42">
                  <c:v>8.7717360794069013</c:v>
                </c:pt>
                <c:pt idx="43">
                  <c:v>8.3026691574324296</c:v>
                </c:pt>
                <c:pt idx="44">
                  <c:v>7.776100000727725</c:v>
                </c:pt>
                <c:pt idx="45">
                  <c:v>7.1793820968140087</c:v>
                </c:pt>
                <c:pt idx="46">
                  <c:v>6.4931923151300186</c:v>
                </c:pt>
                <c:pt idx="47">
                  <c:v>5.6852368342797979</c:v>
                </c:pt>
                <c:pt idx="48">
                  <c:v>4.6930414412981447</c:v>
                </c:pt>
                <c:pt idx="49">
                  <c:v>3.3570428973747433</c:v>
                </c:pt>
                <c:pt idx="50">
                  <c:v>0.23921440857899984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5.9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0.24333877406511928</c:v>
                </c:pt>
                <c:pt idx="1">
                  <c:v>3.4149285748290552</c:v>
                </c:pt>
                <c:pt idx="2">
                  <c:v>4.7739570033676619</c:v>
                </c:pt>
                <c:pt idx="3">
                  <c:v>5.7832540088322402</c:v>
                </c:pt>
                <c:pt idx="4">
                  <c:v>6.6051396950850174</c:v>
                </c:pt>
                <c:pt idx="5">
                  <c:v>7.3031605496928211</c:v>
                </c:pt>
                <c:pt idx="6">
                  <c:v>7.9101724417449661</c:v>
                </c:pt>
                <c:pt idx="7">
                  <c:v>8.4458262902338745</c:v>
                </c:pt>
                <c:pt idx="8">
                  <c:v>8.9229812773875459</c:v>
                </c:pt>
                <c:pt idx="9">
                  <c:v>9.3505914347858727</c:v>
                </c:pt>
                <c:pt idx="10">
                  <c:v>9.7351839656596884</c:v>
                </c:pt>
                <c:pt idx="11">
                  <c:v>10.081686338159827</c:v>
                </c:pt>
                <c:pt idx="12">
                  <c:v>10.393915014074501</c:v>
                </c:pt>
                <c:pt idx="13">
                  <c:v>10.674878382798843</c:v>
                </c:pt>
                <c:pt idx="14">
                  <c:v>10.926983205566707</c:v>
                </c:pt>
                <c:pt idx="15">
                  <c:v>11.152185978231902</c:v>
                </c:pt>
                <c:pt idx="16">
                  <c:v>11.352095940118369</c:v>
                </c:pt>
                <c:pt idx="17">
                  <c:v>11.528036150822654</c:v>
                </c:pt>
                <c:pt idx="18">
                  <c:v>11.681085820027819</c:v>
                </c:pt>
                <c:pt idx="19">
                  <c:v>11.81212374862552</c:v>
                </c:pt>
                <c:pt idx="20">
                  <c:v>11.921869650832724</c:v>
                </c:pt>
                <c:pt idx="21">
                  <c:v>12.010909885198817</c:v>
                </c:pt>
                <c:pt idx="22">
                  <c:v>12.079707471287618</c:v>
                </c:pt>
                <c:pt idx="23">
                  <c:v>12.12860898811374</c:v>
                </c:pt>
                <c:pt idx="24">
                  <c:v>12.15785488854004</c:v>
                </c:pt>
                <c:pt idx="25">
                  <c:v>12.167587922624154</c:v>
                </c:pt>
                <c:pt idx="26">
                  <c:v>12.157855335456363</c:v>
                </c:pt>
                <c:pt idx="27">
                  <c:v>12.128608884598354</c:v>
                </c:pt>
                <c:pt idx="28">
                  <c:v>12.07970595812349</c:v>
                </c:pt>
                <c:pt idx="29">
                  <c:v>12.01090715705632</c:v>
                </c:pt>
                <c:pt idx="30">
                  <c:v>11.921866609095112</c:v>
                </c:pt>
                <c:pt idx="31">
                  <c:v>11.812120967669157</c:v>
                </c:pt>
                <c:pt idx="32">
                  <c:v>11.681083211007486</c:v>
                </c:pt>
                <c:pt idx="33">
                  <c:v>11.528033565224483</c:v>
                </c:pt>
                <c:pt idx="34">
                  <c:v>11.352093567082823</c:v>
                </c:pt>
                <c:pt idx="35">
                  <c:v>11.152183943876274</c:v>
                </c:pt>
                <c:pt idx="36">
                  <c:v>10.926981289500775</c:v>
                </c:pt>
                <c:pt idx="37">
                  <c:v>10.674876486374034</c:v>
                </c:pt>
                <c:pt idx="38">
                  <c:v>10.393913450119429</c:v>
                </c:pt>
                <c:pt idx="39">
                  <c:v>10.081685255562206</c:v>
                </c:pt>
                <c:pt idx="40">
                  <c:v>9.7351828884070901</c:v>
                </c:pt>
                <c:pt idx="41">
                  <c:v>9.3505897310503467</c:v>
                </c:pt>
                <c:pt idx="42">
                  <c:v>8.9229789712614611</c:v>
                </c:pt>
                <c:pt idx="43">
                  <c:v>8.4458243221416964</c:v>
                </c:pt>
                <c:pt idx="44">
                  <c:v>7.9101713988320919</c:v>
                </c:pt>
                <c:pt idx="45">
                  <c:v>7.3031590427513402</c:v>
                </c:pt>
                <c:pt idx="46">
                  <c:v>6.6051368488413846</c:v>
                </c:pt>
                <c:pt idx="47">
                  <c:v>5.7832525698145947</c:v>
                </c:pt>
                <c:pt idx="48">
                  <c:v>4.7739586034831119</c:v>
                </c:pt>
                <c:pt idx="49">
                  <c:v>3.4149274664376126</c:v>
                </c:pt>
                <c:pt idx="50">
                  <c:v>0.24333672966908299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0.24746156006473954</c:v>
                </c:pt>
                <c:pt idx="1">
                  <c:v>3.4728038158358325</c:v>
                </c:pt>
                <c:pt idx="2">
                  <c:v>4.8548745052606321</c:v>
                </c:pt>
                <c:pt idx="3">
                  <c:v>5.8812818650521317</c:v>
                </c:pt>
                <c:pt idx="4">
                  <c:v>6.7171010580425552</c:v>
                </c:pt>
                <c:pt idx="5">
                  <c:v>7.4269504749604316</c:v>
                </c:pt>
                <c:pt idx="6">
                  <c:v>8.0442487386398813</c:v>
                </c:pt>
                <c:pt idx="7">
                  <c:v>8.5889808036381261</c:v>
                </c:pt>
                <c:pt idx="8">
                  <c:v>9.0742209817585113</c:v>
                </c:pt>
                <c:pt idx="9">
                  <c:v>9.5090755954437025</c:v>
                </c:pt>
                <c:pt idx="10">
                  <c:v>9.900184104318356</c:v>
                </c:pt>
                <c:pt idx="11">
                  <c:v>10.252558609290574</c:v>
                </c:pt>
                <c:pt idx="12">
                  <c:v>10.570080437324618</c:v>
                </c:pt>
                <c:pt idx="13">
                  <c:v>10.855807350517654</c:v>
                </c:pt>
                <c:pt idx="14">
                  <c:v>11.112185440580397</c:v>
                </c:pt>
                <c:pt idx="15">
                  <c:v>11.341205443193036</c:v>
                </c:pt>
                <c:pt idx="16">
                  <c:v>11.544505518812553</c:v>
                </c:pt>
                <c:pt idx="17">
                  <c:v>11.723430014312173</c:v>
                </c:pt>
                <c:pt idx="18">
                  <c:v>11.879073510533338</c:v>
                </c:pt>
                <c:pt idx="19">
                  <c:v>12.012328845485804</c:v>
                </c:pt>
                <c:pt idx="20">
                  <c:v>12.123930111686441</c:v>
                </c:pt>
                <c:pt idx="21">
                  <c:v>12.214476098934387</c:v>
                </c:pt>
                <c:pt idx="22">
                  <c:v>12.284438241693177</c:v>
                </c:pt>
                <c:pt idx="23">
                  <c:v>12.334168216272651</c:v>
                </c:pt>
                <c:pt idx="24">
                  <c:v>12.363909967168425</c:v>
                </c:pt>
                <c:pt idx="25">
                  <c:v>12.373808568582534</c:v>
                </c:pt>
                <c:pt idx="26">
                  <c:v>12.363911826344186</c:v>
                </c:pt>
                <c:pt idx="27">
                  <c:v>12.334170198008085</c:v>
                </c:pt>
                <c:pt idx="28">
                  <c:v>12.284438717076394</c:v>
                </c:pt>
                <c:pt idx="29">
                  <c:v>12.214475059562599</c:v>
                </c:pt>
                <c:pt idx="30">
                  <c:v>12.123928692842066</c:v>
                </c:pt>
                <c:pt idx="31">
                  <c:v>12.012327737418779</c:v>
                </c:pt>
                <c:pt idx="32">
                  <c:v>11.879072366577841</c:v>
                </c:pt>
                <c:pt idx="33">
                  <c:v>11.723428298979199</c:v>
                </c:pt>
                <c:pt idx="34">
                  <c:v>11.544503229981016</c:v>
                </c:pt>
                <c:pt idx="35">
                  <c:v>11.34120280174232</c:v>
                </c:pt>
                <c:pt idx="36">
                  <c:v>11.112182556206044</c:v>
                </c:pt>
                <c:pt idx="37">
                  <c:v>10.855804531184233</c:v>
                </c:pt>
                <c:pt idx="38">
                  <c:v>10.57007810987043</c:v>
                </c:pt>
                <c:pt idx="39">
                  <c:v>10.252556546347677</c:v>
                </c:pt>
                <c:pt idx="40">
                  <c:v>9.900181494773916</c:v>
                </c:pt>
                <c:pt idx="41">
                  <c:v>9.5090721762239632</c:v>
                </c:pt>
                <c:pt idx="42">
                  <c:v>9.0742174619285958</c:v>
                </c:pt>
                <c:pt idx="43">
                  <c:v>8.5889783217081366</c:v>
                </c:pt>
                <c:pt idx="44">
                  <c:v>8.0442479121898121</c:v>
                </c:pt>
                <c:pt idx="45">
                  <c:v>7.4269502351216037</c:v>
                </c:pt>
                <c:pt idx="46">
                  <c:v>6.7171002637313171</c:v>
                </c:pt>
                <c:pt idx="47">
                  <c:v>5.8812821086136431</c:v>
                </c:pt>
                <c:pt idx="48">
                  <c:v>4.8548773109308048</c:v>
                </c:pt>
                <c:pt idx="49">
                  <c:v>3.4728032944536276</c:v>
                </c:pt>
                <c:pt idx="50">
                  <c:v>0.247459410216812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6.1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0.25158840057457255</c:v>
                </c:pt>
                <c:pt idx="1">
                  <c:v>3.5306852155789863</c:v>
                </c:pt>
                <c:pt idx="2">
                  <c:v>4.9357805595377275</c:v>
                </c:pt>
                <c:pt idx="3">
                  <c:v>5.9792971080181943</c:v>
                </c:pt>
                <c:pt idx="4">
                  <c:v>6.8290462061239214</c:v>
                </c:pt>
                <c:pt idx="5">
                  <c:v>7.5507301441211094</c:v>
                </c:pt>
                <c:pt idx="6">
                  <c:v>8.178319846704083</c:v>
                </c:pt>
                <c:pt idx="7">
                  <c:v>8.7321314702297936</c:v>
                </c:pt>
                <c:pt idx="8">
                  <c:v>9.2254601687833482</c:v>
                </c:pt>
                <c:pt idx="9">
                  <c:v>9.6675637157486527</c:v>
                </c:pt>
                <c:pt idx="10">
                  <c:v>10.065191495049003</c:v>
                </c:pt>
                <c:pt idx="11">
                  <c:v>10.423439239725665</c:v>
                </c:pt>
                <c:pt idx="12">
                  <c:v>10.746252426095246</c:v>
                </c:pt>
                <c:pt idx="13">
                  <c:v>11.036740494093706</c:v>
                </c:pt>
                <c:pt idx="14">
                  <c:v>11.297392456694372</c:v>
                </c:pt>
                <c:pt idx="15">
                  <c:v>11.530231919141233</c:v>
                </c:pt>
                <c:pt idx="16">
                  <c:v>11.736920985204636</c:v>
                </c:pt>
                <c:pt idx="17">
                  <c:v>11.91882483863273</c:v>
                </c:pt>
                <c:pt idx="18">
                  <c:v>12.077058956902896</c:v>
                </c:pt>
                <c:pt idx="19">
                  <c:v>12.212534090067182</c:v>
                </c:pt>
                <c:pt idx="20">
                  <c:v>12.325996073072261</c:v>
                </c:pt>
                <c:pt idx="21">
                  <c:v>12.418051249918845</c:v>
                </c:pt>
                <c:pt idx="22">
                  <c:v>12.489178359345715</c:v>
                </c:pt>
                <c:pt idx="23">
                  <c:v>12.539736441062226</c:v>
                </c:pt>
                <c:pt idx="24">
                  <c:v>12.569974137568376</c:v>
                </c:pt>
                <c:pt idx="25">
                  <c:v>12.580037718752413</c:v>
                </c:pt>
                <c:pt idx="26">
                  <c:v>12.569975005534213</c:v>
                </c:pt>
                <c:pt idx="27">
                  <c:v>12.539736801853801</c:v>
                </c:pt>
                <c:pt idx="28">
                  <c:v>12.489176925065113</c:v>
                </c:pt>
                <c:pt idx="29">
                  <c:v>12.418048017586687</c:v>
                </c:pt>
                <c:pt idx="30">
                  <c:v>12.325991989825196</c:v>
                </c:pt>
                <c:pt idx="31">
                  <c:v>12.212529931287119</c:v>
                </c:pt>
                <c:pt idx="32">
                  <c:v>12.077054986679842</c:v>
                </c:pt>
                <c:pt idx="33">
                  <c:v>11.918821360829121</c:v>
                </c:pt>
                <c:pt idx="34">
                  <c:v>11.736918495128148</c:v>
                </c:pt>
                <c:pt idx="35">
                  <c:v>11.53023051199224</c:v>
                </c:pt>
                <c:pt idx="36">
                  <c:v>11.297391698068743</c:v>
                </c:pt>
                <c:pt idx="37">
                  <c:v>11.036740124139492</c:v>
                </c:pt>
                <c:pt idx="38">
                  <c:v>10.74625252796845</c:v>
                </c:pt>
                <c:pt idx="39">
                  <c:v>10.423439463547098</c:v>
                </c:pt>
                <c:pt idx="40">
                  <c:v>10.065190933434689</c:v>
                </c:pt>
                <c:pt idx="41">
                  <c:v>9.6675618931560763</c:v>
                </c:pt>
                <c:pt idx="42">
                  <c:v>9.2254575898662914</c:v>
                </c:pt>
                <c:pt idx="43">
                  <c:v>8.7321291468435138</c:v>
                </c:pt>
                <c:pt idx="44">
                  <c:v>8.1783181440913673</c:v>
                </c:pt>
                <c:pt idx="45">
                  <c:v>7.5507277877389001</c:v>
                </c:pt>
                <c:pt idx="46">
                  <c:v>6.829042529598345</c:v>
                </c:pt>
                <c:pt idx="47">
                  <c:v>5.9792952622982485</c:v>
                </c:pt>
                <c:pt idx="48">
                  <c:v>4.9357825829571151</c:v>
                </c:pt>
                <c:pt idx="49">
                  <c:v>3.5306840076991346</c:v>
                </c:pt>
                <c:pt idx="50">
                  <c:v>0.25158619071286614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6.2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0.25571337576711717</c:v>
                </c:pt>
                <c:pt idx="1">
                  <c:v>3.5885711139734062</c:v>
                </c:pt>
                <c:pt idx="2">
                  <c:v>5.0167069872709469</c:v>
                </c:pt>
                <c:pt idx="3">
                  <c:v>6.0773276122192774</c:v>
                </c:pt>
                <c:pt idx="4">
                  <c:v>6.9410046112700252</c:v>
                </c:pt>
                <c:pt idx="5">
                  <c:v>7.6745137410668987</c:v>
                </c:pt>
                <c:pt idx="6">
                  <c:v>8.3123848368794597</c:v>
                </c:pt>
                <c:pt idx="7">
                  <c:v>8.8752713465284359</c:v>
                </c:pt>
                <c:pt idx="8">
                  <c:v>9.3766869127518575</c:v>
                </c:pt>
                <c:pt idx="9">
                  <c:v>9.8260385292663752</c:v>
                </c:pt>
                <c:pt idx="10">
                  <c:v>10.230184596328042</c:v>
                </c:pt>
                <c:pt idx="11">
                  <c:v>10.594305846579973</c:v>
                </c:pt>
                <c:pt idx="12">
                  <c:v>10.922413967029316</c:v>
                </c:pt>
                <c:pt idx="13">
                  <c:v>11.21766735214903</c:v>
                </c:pt>
                <c:pt idx="14">
                  <c:v>11.482592541382466</c:v>
                </c:pt>
                <c:pt idx="15">
                  <c:v>11.719246990735439</c:v>
                </c:pt>
                <c:pt idx="16">
                  <c:v>11.929324233976766</c:v>
                </c:pt>
                <c:pt idx="17">
                  <c:v>12.114213593060803</c:v>
                </c:pt>
                <c:pt idx="18">
                  <c:v>12.275045808238222</c:v>
                </c:pt>
                <c:pt idx="19">
                  <c:v>12.412743427991778</c:v>
                </c:pt>
                <c:pt idx="20">
                  <c:v>12.528065670283024</c:v>
                </c:pt>
                <c:pt idx="21">
                  <c:v>12.621632012032531</c:v>
                </c:pt>
                <c:pt idx="22">
                  <c:v>12.693929337678146</c:v>
                </c:pt>
                <c:pt idx="23">
                  <c:v>12.745319801646078</c:v>
                </c:pt>
                <c:pt idx="24">
                  <c:v>12.776054434358823</c:v>
                </c:pt>
                <c:pt idx="25">
                  <c:v>12.786283018199359</c:v>
                </c:pt>
                <c:pt idx="26">
                  <c:v>12.776055205789707</c:v>
                </c:pt>
                <c:pt idx="27">
                  <c:v>12.745319856962261</c:v>
                </c:pt>
                <c:pt idx="28">
                  <c:v>12.69392744383028</c:v>
                </c:pt>
                <c:pt idx="29">
                  <c:v>12.621628553745026</c:v>
                </c:pt>
                <c:pt idx="30">
                  <c:v>12.528062045798601</c:v>
                </c:pt>
                <c:pt idx="31">
                  <c:v>12.41274041273115</c:v>
                </c:pt>
                <c:pt idx="32">
                  <c:v>12.275043032400266</c:v>
                </c:pt>
                <c:pt idx="33">
                  <c:v>12.114210537772896</c:v>
                </c:pt>
                <c:pt idx="34">
                  <c:v>11.929321011176095</c:v>
                </c:pt>
                <c:pt idx="35">
                  <c:v>11.719243853226605</c:v>
                </c:pt>
                <c:pt idx="36">
                  <c:v>11.482589322519559</c:v>
                </c:pt>
                <c:pt idx="37">
                  <c:v>11.217663946659105</c:v>
                </c:pt>
                <c:pt idx="38">
                  <c:v>10.922410799804149</c:v>
                </c:pt>
                <c:pt idx="39">
                  <c:v>10.594303253590731</c:v>
                </c:pt>
                <c:pt idx="40">
                  <c:v>10.230182247711035</c:v>
                </c:pt>
                <c:pt idx="41">
                  <c:v>9.8260360095630048</c:v>
                </c:pt>
                <c:pt idx="42">
                  <c:v>9.3766845052502408</c:v>
                </c:pt>
                <c:pt idx="43">
                  <c:v>8.8752699124039935</c:v>
                </c:pt>
                <c:pt idx="44">
                  <c:v>8.3123846049132251</c:v>
                </c:pt>
                <c:pt idx="45">
                  <c:v>7.6745133429753665</c:v>
                </c:pt>
                <c:pt idx="46">
                  <c:v>6.9410034125628064</c:v>
                </c:pt>
                <c:pt idx="47">
                  <c:v>6.0773276053012015</c:v>
                </c:pt>
                <c:pt idx="48">
                  <c:v>5.0167089431957832</c:v>
                </c:pt>
                <c:pt idx="49">
                  <c:v>3.5885691936805317</c:v>
                </c:pt>
                <c:pt idx="50">
                  <c:v>0.25571121365817634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0.25983707563211733</c:v>
                </c:pt>
                <c:pt idx="1">
                  <c:v>3.6464534860669029</c:v>
                </c:pt>
                <c:pt idx="2">
                  <c:v>5.0976189933099478</c:v>
                </c:pt>
                <c:pt idx="3">
                  <c:v>6.175341266619264</c:v>
                </c:pt>
                <c:pt idx="4">
                  <c:v>7.0529471598316027</c:v>
                </c:pt>
                <c:pt idx="5">
                  <c:v>7.798284571011024</c:v>
                </c:pt>
                <c:pt idx="6">
                  <c:v>8.4464442659524845</c:v>
                </c:pt>
                <c:pt idx="7">
                  <c:v>9.0184142193070276</c:v>
                </c:pt>
                <c:pt idx="8">
                  <c:v>9.5279216111933547</c:v>
                </c:pt>
                <c:pt idx="9">
                  <c:v>9.9845266583174599</c:v>
                </c:pt>
                <c:pt idx="10">
                  <c:v>10.395199466657989</c:v>
                </c:pt>
                <c:pt idx="11">
                  <c:v>10.765198405399323</c:v>
                </c:pt>
                <c:pt idx="12">
                  <c:v>11.098595791774148</c:v>
                </c:pt>
                <c:pt idx="13">
                  <c:v>11.398605182894737</c:v>
                </c:pt>
                <c:pt idx="14">
                  <c:v>11.667799428905806</c:v>
                </c:pt>
                <c:pt idx="15">
                  <c:v>11.908268563947235</c:v>
                </c:pt>
                <c:pt idx="16">
                  <c:v>12.121730015540276</c:v>
                </c:pt>
                <c:pt idx="17">
                  <c:v>12.30959641485722</c:v>
                </c:pt>
                <c:pt idx="18">
                  <c:v>12.473021255551684</c:v>
                </c:pt>
                <c:pt idx="19">
                  <c:v>12.612943284814142</c:v>
                </c:pt>
                <c:pt idx="20">
                  <c:v>12.730129853976898</c:v>
                </c:pt>
                <c:pt idx="21">
                  <c:v>12.825206304006674</c:v>
                </c:pt>
                <c:pt idx="22">
                  <c:v>12.898668223335065</c:v>
                </c:pt>
                <c:pt idx="23">
                  <c:v>12.950887279021678</c:v>
                </c:pt>
                <c:pt idx="24">
                  <c:v>12.982119514870787</c:v>
                </c:pt>
                <c:pt idx="25">
                  <c:v>12.992514480923393</c:v>
                </c:pt>
                <c:pt idx="26">
                  <c:v>12.982120800367767</c:v>
                </c:pt>
                <c:pt idx="27">
                  <c:v>12.950888302773269</c:v>
                </c:pt>
                <c:pt idx="28">
                  <c:v>12.898667455710125</c:v>
                </c:pt>
                <c:pt idx="29">
                  <c:v>12.825203663793465</c:v>
                </c:pt>
                <c:pt idx="30">
                  <c:v>12.730126514946672</c:v>
                </c:pt>
                <c:pt idx="31">
                  <c:v>12.612940264804456</c:v>
                </c:pt>
                <c:pt idx="32">
                  <c:v>12.473018520050793</c:v>
                </c:pt>
                <c:pt idx="33">
                  <c:v>12.309593361367506</c:v>
                </c:pt>
                <c:pt idx="34">
                  <c:v>12.121726420826096</c:v>
                </c:pt>
                <c:pt idx="35">
                  <c:v>11.908264826042693</c:v>
                </c:pt>
                <c:pt idx="36">
                  <c:v>11.667796169335919</c:v>
                </c:pt>
                <c:pt idx="37">
                  <c:v>11.398602794871602</c:v>
                </c:pt>
                <c:pt idx="38">
                  <c:v>11.098594049235471</c:v>
                </c:pt>
                <c:pt idx="39">
                  <c:v>10.765196440267603</c:v>
                </c:pt>
                <c:pt idx="40">
                  <c:v>10.395196576627965</c:v>
                </c:pt>
                <c:pt idx="41">
                  <c:v>9.9845229796634012</c:v>
                </c:pt>
                <c:pt idx="42">
                  <c:v>9.5279175264669895</c:v>
                </c:pt>
                <c:pt idx="43">
                  <c:v>9.0184099803250319</c:v>
                </c:pt>
                <c:pt idx="44">
                  <c:v>8.446440705104072</c:v>
                </c:pt>
                <c:pt idx="45">
                  <c:v>7.7982824785846905</c:v>
                </c:pt>
                <c:pt idx="46">
                  <c:v>7.0529461538781373</c:v>
                </c:pt>
                <c:pt idx="47">
                  <c:v>6.1753418040153774</c:v>
                </c:pt>
                <c:pt idx="48">
                  <c:v>5.0976226739181874</c:v>
                </c:pt>
                <c:pt idx="49">
                  <c:v>3.6464524294628871</c:v>
                </c:pt>
                <c:pt idx="50">
                  <c:v>0.25983503824272552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6.4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0.26396246683737656</c:v>
                </c:pt>
                <c:pt idx="1">
                  <c:v>3.7043300622822799</c:v>
                </c:pt>
                <c:pt idx="2">
                  <c:v>5.1785263730230824</c:v>
                </c:pt>
                <c:pt idx="3">
                  <c:v>6.2733603972742404</c:v>
                </c:pt>
                <c:pt idx="4">
                  <c:v>7.1649004167510286</c:v>
                </c:pt>
                <c:pt idx="5">
                  <c:v>7.9220777908757096</c:v>
                </c:pt>
                <c:pt idx="6">
                  <c:v>8.580531210932401</c:v>
                </c:pt>
                <c:pt idx="7">
                  <c:v>9.1615769602718657</c:v>
                </c:pt>
                <c:pt idx="8">
                  <c:v>9.6791660167123901</c:v>
                </c:pt>
                <c:pt idx="9">
                  <c:v>10.143011777907102</c:v>
                </c:pt>
                <c:pt idx="10">
                  <c:v>10.560194033695844</c:v>
                </c:pt>
                <c:pt idx="11">
                  <c:v>10.936059062894099</c:v>
                </c:pt>
                <c:pt idx="12">
                  <c:v>11.274747991157497</c:v>
                </c:pt>
                <c:pt idx="13">
                  <c:v>11.579522937044564</c:v>
                </c:pt>
                <c:pt idx="14">
                  <c:v>11.85299326516683</c:v>
                </c:pt>
                <c:pt idx="15">
                  <c:v>12.097282184457043</c:v>
                </c:pt>
                <c:pt idx="16">
                  <c:v>12.314136356108564</c:v>
                </c:pt>
                <c:pt idx="17">
                  <c:v>12.504989636495727</c:v>
                </c:pt>
                <c:pt idx="18">
                  <c:v>12.671010615020323</c:v>
                </c:pt>
                <c:pt idx="19">
                  <c:v>12.813152595207519</c:v>
                </c:pt>
                <c:pt idx="20">
                  <c:v>12.932198112265727</c:v>
                </c:pt>
                <c:pt idx="21">
                  <c:v>13.028784498165374</c:v>
                </c:pt>
                <c:pt idx="22">
                  <c:v>13.103413877297122</c:v>
                </c:pt>
                <c:pt idx="23">
                  <c:v>13.156461493671349</c:v>
                </c:pt>
                <c:pt idx="24">
                  <c:v>13.188187498156807</c:v>
                </c:pt>
                <c:pt idx="25">
                  <c:v>13.198746060906245</c:v>
                </c:pt>
                <c:pt idx="26">
                  <c:v>13.188187977612637</c:v>
                </c:pt>
                <c:pt idx="27">
                  <c:v>13.156461063649861</c:v>
                </c:pt>
                <c:pt idx="28">
                  <c:v>13.103411309537233</c:v>
                </c:pt>
                <c:pt idx="29">
                  <c:v>13.028779996067714</c:v>
                </c:pt>
                <c:pt idx="30">
                  <c:v>12.932192901973544</c:v>
                </c:pt>
                <c:pt idx="31">
                  <c:v>12.813147584147806</c:v>
                </c:pt>
                <c:pt idx="32">
                  <c:v>12.671005909968576</c:v>
                </c:pt>
                <c:pt idx="33">
                  <c:v>12.504985237762581</c:v>
                </c:pt>
                <c:pt idx="34">
                  <c:v>12.314132604523051</c:v>
                </c:pt>
                <c:pt idx="35">
                  <c:v>12.097279273407967</c:v>
                </c:pt>
                <c:pt idx="36">
                  <c:v>11.852990960603043</c:v>
                </c:pt>
                <c:pt idx="37">
                  <c:v>11.579521126707332</c:v>
                </c:pt>
                <c:pt idx="38">
                  <c:v>11.274746768087731</c:v>
                </c:pt>
                <c:pt idx="39">
                  <c:v>10.936057861589706</c:v>
                </c:pt>
                <c:pt idx="40">
                  <c:v>10.560191663602737</c:v>
                </c:pt>
                <c:pt idx="41">
                  <c:v>10.143007900190849</c:v>
                </c:pt>
                <c:pt idx="42">
                  <c:v>9.6791617848674356</c:v>
                </c:pt>
                <c:pt idx="43">
                  <c:v>9.1615739923466357</c:v>
                </c:pt>
                <c:pt idx="44">
                  <c:v>8.5805302289061807</c:v>
                </c:pt>
                <c:pt idx="45">
                  <c:v>7.9220777173652426</c:v>
                </c:pt>
                <c:pt idx="46">
                  <c:v>7.1648997486219201</c:v>
                </c:pt>
                <c:pt idx="47">
                  <c:v>6.2733599957360067</c:v>
                </c:pt>
                <c:pt idx="48">
                  <c:v>5.178528008623168</c:v>
                </c:pt>
                <c:pt idx="49">
                  <c:v>3.7043288776421845</c:v>
                </c:pt>
                <c:pt idx="50">
                  <c:v>0.26396039350880107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0.26808418426503117</c:v>
                </c:pt>
                <c:pt idx="1">
                  <c:v>3.7622172153597093</c:v>
                </c:pt>
                <c:pt idx="2">
                  <c:v>5.259453960114655</c:v>
                </c:pt>
                <c:pt idx="3">
                  <c:v>6.3713891959394626</c:v>
                </c:pt>
                <c:pt idx="4">
                  <c:v>7.2768506927211432</c:v>
                </c:pt>
                <c:pt idx="5">
                  <c:v>8.0458484450355634</c:v>
                </c:pt>
                <c:pt idx="6">
                  <c:v>8.7145864005726086</c:v>
                </c:pt>
                <c:pt idx="7">
                  <c:v>9.3047134372853186</c:v>
                </c:pt>
                <c:pt idx="8">
                  <c:v>9.8303929898024194</c:v>
                </c:pt>
                <c:pt idx="9">
                  <c:v>10.301490511476331</c:v>
                </c:pt>
                <c:pt idx="10">
                  <c:v>10.725199138768211</c:v>
                </c:pt>
                <c:pt idx="11">
                  <c:v>11.106945783917666</c:v>
                </c:pt>
                <c:pt idx="12">
                  <c:v>11.450930669184505</c:v>
                </c:pt>
                <c:pt idx="13">
                  <c:v>11.760466657582821</c:v>
                </c:pt>
                <c:pt idx="14">
                  <c:v>12.03820828951757</c:v>
                </c:pt>
                <c:pt idx="15">
                  <c:v>12.286313698010451</c:v>
                </c:pt>
                <c:pt idx="16">
                  <c:v>12.506554387960943</c:v>
                </c:pt>
                <c:pt idx="17">
                  <c:v>12.700385326999378</c:v>
                </c:pt>
                <c:pt idx="18">
                  <c:v>12.868995848009153</c:v>
                </c:pt>
                <c:pt idx="19">
                  <c:v>13.013356718158873</c:v>
                </c:pt>
                <c:pt idx="20">
                  <c:v>13.134261939158074</c:v>
                </c:pt>
                <c:pt idx="21">
                  <c:v>13.232356525060263</c:v>
                </c:pt>
                <c:pt idx="22">
                  <c:v>13.308150145113762</c:v>
                </c:pt>
                <c:pt idx="23">
                  <c:v>13.362025490662223</c:v>
                </c:pt>
                <c:pt idx="24">
                  <c:v>13.394247395694062</c:v>
                </c:pt>
                <c:pt idx="25">
                  <c:v>13.404971136639466</c:v>
                </c:pt>
                <c:pt idx="26">
                  <c:v>13.394247264258912</c:v>
                </c:pt>
                <c:pt idx="27">
                  <c:v>13.362023758128135</c:v>
                </c:pt>
                <c:pt idx="28">
                  <c:v>13.308145792073775</c:v>
                </c:pt>
                <c:pt idx="29">
                  <c:v>13.232350425108244</c:v>
                </c:pt>
                <c:pt idx="30">
                  <c:v>13.134256057678078</c:v>
                </c:pt>
                <c:pt idx="31">
                  <c:v>13.013352188652174</c:v>
                </c:pt>
                <c:pt idx="32">
                  <c:v>12.868992381965095</c:v>
                </c:pt>
                <c:pt idx="33">
                  <c:v>12.700382352826976</c:v>
                </c:pt>
                <c:pt idx="34">
                  <c:v>12.506551911896908</c:v>
                </c:pt>
                <c:pt idx="35">
                  <c:v>12.286311801617124</c:v>
                </c:pt>
                <c:pt idx="36">
                  <c:v>12.03820668747692</c:v>
                </c:pt>
                <c:pt idx="37">
                  <c:v>11.760465298337376</c:v>
                </c:pt>
                <c:pt idx="38">
                  <c:v>11.450929905552535</c:v>
                </c:pt>
                <c:pt idx="39">
                  <c:v>11.106945321982522</c:v>
                </c:pt>
                <c:pt idx="40">
                  <c:v>10.725197776806411</c:v>
                </c:pt>
                <c:pt idx="41">
                  <c:v>10.301487596141037</c:v>
                </c:pt>
                <c:pt idx="42">
                  <c:v>9.8303893345093485</c:v>
                </c:pt>
                <c:pt idx="43">
                  <c:v>9.3047104426688314</c:v>
                </c:pt>
                <c:pt idx="44">
                  <c:v>8.7145844313532965</c:v>
                </c:pt>
                <c:pt idx="45">
                  <c:v>8.0458462772847792</c:v>
                </c:pt>
                <c:pt idx="46">
                  <c:v>7.2768482371770213</c:v>
                </c:pt>
                <c:pt idx="47">
                  <c:v>6.3713885457002553</c:v>
                </c:pt>
                <c:pt idx="48">
                  <c:v>5.2594550929346617</c:v>
                </c:pt>
                <c:pt idx="49">
                  <c:v>3.7622148173415173</c:v>
                </c:pt>
                <c:pt idx="50">
                  <c:v>0.26808183821807602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6.6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0.2722087978161104</c:v>
                </c:pt>
                <c:pt idx="1">
                  <c:v>3.8200941872403411</c:v>
                </c:pt>
                <c:pt idx="2">
                  <c:v>5.3403670585080851</c:v>
                </c:pt>
                <c:pt idx="3">
                  <c:v>6.4694139192333608</c:v>
                </c:pt>
                <c:pt idx="4">
                  <c:v>7.3888109021004755</c:v>
                </c:pt>
                <c:pt idx="5">
                  <c:v>8.1696438537880187</c:v>
                </c:pt>
                <c:pt idx="6">
                  <c:v>8.8486687103983552</c:v>
                </c:pt>
                <c:pt idx="7">
                  <c:v>9.4478690109606216</c:v>
                </c:pt>
                <c:pt idx="8">
                  <c:v>9.9816315979248866</c:v>
                </c:pt>
                <c:pt idx="9">
                  <c:v>10.459973542209395</c:v>
                </c:pt>
                <c:pt idx="10">
                  <c:v>10.890196339944602</c:v>
                </c:pt>
                <c:pt idx="11">
                  <c:v>11.277811722147245</c:v>
                </c:pt>
                <c:pt idx="12">
                  <c:v>11.627087707251322</c:v>
                </c:pt>
                <c:pt idx="13">
                  <c:v>11.941388101590661</c:v>
                </c:pt>
                <c:pt idx="14">
                  <c:v>12.223405103388634</c:v>
                </c:pt>
                <c:pt idx="15">
                  <c:v>12.475328492875473</c:v>
                </c:pt>
                <c:pt idx="16">
                  <c:v>12.698958824817851</c:v>
                </c:pt>
                <c:pt idx="17">
                  <c:v>12.895774927338131</c:v>
                </c:pt>
                <c:pt idx="18">
                  <c:v>13.066982808074359</c:v>
                </c:pt>
                <c:pt idx="19">
                  <c:v>13.213565741215659</c:v>
                </c:pt>
                <c:pt idx="20">
                  <c:v>13.336330095473796</c:v>
                </c:pt>
                <c:pt idx="21">
                  <c:v>13.435932963507412</c:v>
                </c:pt>
                <c:pt idx="22">
                  <c:v>13.512892906091118</c:v>
                </c:pt>
                <c:pt idx="23">
                  <c:v>13.567597607689754</c:v>
                </c:pt>
                <c:pt idx="24">
                  <c:v>13.600315229474438</c:v>
                </c:pt>
                <c:pt idx="25">
                  <c:v>13.611204101886287</c:v>
                </c:pt>
                <c:pt idx="26">
                  <c:v>13.600316241183545</c:v>
                </c:pt>
                <c:pt idx="27">
                  <c:v>13.567598164740733</c:v>
                </c:pt>
                <c:pt idx="28">
                  <c:v>13.512891665515028</c:v>
                </c:pt>
                <c:pt idx="29">
                  <c:v>13.435929957896207</c:v>
                </c:pt>
                <c:pt idx="30">
                  <c:v>13.336326257259458</c:v>
                </c:pt>
                <c:pt idx="31">
                  <c:v>13.213561600254657</c:v>
                </c:pt>
                <c:pt idx="32">
                  <c:v>13.066978205178968</c:v>
                </c:pt>
                <c:pt idx="33">
                  <c:v>12.895769869861605</c:v>
                </c:pt>
                <c:pt idx="34">
                  <c:v>12.698953856905746</c:v>
                </c:pt>
                <c:pt idx="35">
                  <c:v>12.475323968328842</c:v>
                </c:pt>
                <c:pt idx="36">
                  <c:v>12.223400807766609</c:v>
                </c:pt>
                <c:pt idx="37">
                  <c:v>11.94138402396856</c:v>
                </c:pt>
                <c:pt idx="38">
                  <c:v>11.627084442649666</c:v>
                </c:pt>
                <c:pt idx="39">
                  <c:v>11.277809516600929</c:v>
                </c:pt>
                <c:pt idx="40">
                  <c:v>10.890194455642195</c:v>
                </c:pt>
                <c:pt idx="41">
                  <c:v>10.459971203889928</c:v>
                </c:pt>
                <c:pt idx="42">
                  <c:v>9.9816290654966302</c:v>
                </c:pt>
                <c:pt idx="43">
                  <c:v>9.4478672676749138</c:v>
                </c:pt>
                <c:pt idx="44">
                  <c:v>8.8486678017611595</c:v>
                </c:pt>
                <c:pt idx="45">
                  <c:v>8.1696418367001318</c:v>
                </c:pt>
                <c:pt idx="46">
                  <c:v>7.3888068614601599</c:v>
                </c:pt>
                <c:pt idx="47">
                  <c:v>6.469410992589955</c:v>
                </c:pt>
                <c:pt idx="48">
                  <c:v>5.3403677600292472</c:v>
                </c:pt>
                <c:pt idx="49">
                  <c:v>3.820092666457247</c:v>
                </c:pt>
                <c:pt idx="50">
                  <c:v>0.27220653359503116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6.7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0.27633595720618032</c:v>
                </c:pt>
                <c:pt idx="1">
                  <c:v>3.8779770944270426</c:v>
                </c:pt>
                <c:pt idx="2">
                  <c:v>5.4212770388935141</c:v>
                </c:pt>
                <c:pt idx="3">
                  <c:v>6.5674252760052418</c:v>
                </c:pt>
                <c:pt idx="4">
                  <c:v>7.5007527904122533</c:v>
                </c:pt>
                <c:pt idx="5">
                  <c:v>8.2934207314959192</c:v>
                </c:pt>
                <c:pt idx="6">
                  <c:v>8.9827379677216452</c:v>
                </c:pt>
                <c:pt idx="7">
                  <c:v>9.5910222617808749</c:v>
                </c:pt>
                <c:pt idx="8">
                  <c:v>10.132877229337755</c:v>
                </c:pt>
                <c:pt idx="9">
                  <c:v>10.618468948741711</c:v>
                </c:pt>
                <c:pt idx="10">
                  <c:v>11.055207754950072</c:v>
                </c:pt>
                <c:pt idx="11">
                  <c:v>11.44869140530524</c:v>
                </c:pt>
                <c:pt idx="12">
                  <c:v>11.803256860832644</c:v>
                </c:pt>
                <c:pt idx="13">
                  <c:v>12.122319456925116</c:v>
                </c:pt>
                <c:pt idx="14">
                  <c:v>12.408609713606765</c:v>
                </c:pt>
                <c:pt idx="15">
                  <c:v>12.664349591465246</c:v>
                </c:pt>
                <c:pt idx="16">
                  <c:v>12.891368104294678</c:v>
                </c:pt>
                <c:pt idx="17">
                  <c:v>13.091167112772803</c:v>
                </c:pt>
                <c:pt idx="18">
                  <c:v>13.264969867184158</c:v>
                </c:pt>
                <c:pt idx="19">
                  <c:v>13.413773270335657</c:v>
                </c:pt>
                <c:pt idx="20">
                  <c:v>13.538395683794711</c:v>
                </c:pt>
                <c:pt idx="21">
                  <c:v>13.639504940981437</c:v>
                </c:pt>
                <c:pt idx="22">
                  <c:v>13.71762862282969</c:v>
                </c:pt>
                <c:pt idx="23">
                  <c:v>13.773161071051383</c:v>
                </c:pt>
                <c:pt idx="24">
                  <c:v>13.806374290410393</c:v>
                </c:pt>
                <c:pt idx="25">
                  <c:v>13.817428056881486</c:v>
                </c:pt>
                <c:pt idx="26">
                  <c:v>13.806374676119324</c:v>
                </c:pt>
                <c:pt idx="27">
                  <c:v>13.773160497104435</c:v>
                </c:pt>
                <c:pt idx="28">
                  <c:v>13.717625948524024</c:v>
                </c:pt>
                <c:pt idx="29">
                  <c:v>13.639500478961315</c:v>
                </c:pt>
                <c:pt idx="30">
                  <c:v>13.538390754702673</c:v>
                </c:pt>
                <c:pt idx="31">
                  <c:v>13.413768836159017</c:v>
                </c:pt>
                <c:pt idx="32">
                  <c:v>13.264966020533501</c:v>
                </c:pt>
                <c:pt idx="33">
                  <c:v>13.091163719859733</c:v>
                </c:pt>
                <c:pt idx="34">
                  <c:v>12.89136523519822</c:v>
                </c:pt>
                <c:pt idx="35">
                  <c:v>12.66434714048021</c:v>
                </c:pt>
                <c:pt idx="36">
                  <c:v>12.408607333097004</c:v>
                </c:pt>
                <c:pt idx="37">
                  <c:v>12.122317238718217</c:v>
                </c:pt>
                <c:pt idx="38">
                  <c:v>11.803255281881317</c:v>
                </c:pt>
                <c:pt idx="39">
                  <c:v>11.448690175812025</c:v>
                </c:pt>
                <c:pt idx="40">
                  <c:v>11.055205803862126</c:v>
                </c:pt>
                <c:pt idx="41">
                  <c:v>10.618466055476656</c:v>
                </c:pt>
                <c:pt idx="42">
                  <c:v>10.132874364652116</c:v>
                </c:pt>
                <c:pt idx="43">
                  <c:v>9.5910199843123891</c:v>
                </c:pt>
                <c:pt idx="44">
                  <c:v>8.9827356873744648</c:v>
                </c:pt>
                <c:pt idx="45">
                  <c:v>8.2934174387989099</c:v>
                </c:pt>
                <c:pt idx="46">
                  <c:v>7.500748621333444</c:v>
                </c:pt>
                <c:pt idx="47">
                  <c:v>6.567422729161958</c:v>
                </c:pt>
                <c:pt idx="48">
                  <c:v>5.4212779461998739</c:v>
                </c:pt>
                <c:pt idx="49">
                  <c:v>3.8779749788336453</c:v>
                </c:pt>
                <c:pt idx="50">
                  <c:v>0.27633359565724036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6.8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0.28045906220566885</c:v>
                </c:pt>
                <c:pt idx="1">
                  <c:v>3.9358475542471654</c:v>
                </c:pt>
                <c:pt idx="2">
                  <c:v>5.5021892193362278</c:v>
                </c:pt>
                <c:pt idx="3">
                  <c:v>6.6654511265702787</c:v>
                </c:pt>
                <c:pt idx="4">
                  <c:v>7.6127101552493706</c:v>
                </c:pt>
                <c:pt idx="5">
                  <c:v>8.4172079112271376</c:v>
                </c:pt>
                <c:pt idx="6">
                  <c:v>9.1168109376328363</c:v>
                </c:pt>
                <c:pt idx="7">
                  <c:v>9.7341712343594171</c:v>
                </c:pt>
                <c:pt idx="8">
                  <c:v>10.284109830573557</c:v>
                </c:pt>
                <c:pt idx="9">
                  <c:v>10.776945644481648</c:v>
                </c:pt>
                <c:pt idx="10">
                  <c:v>11.220202627137823</c:v>
                </c:pt>
                <c:pt idx="11">
                  <c:v>11.619562016104403</c:v>
                </c:pt>
                <c:pt idx="12">
                  <c:v>11.97942232595155</c:v>
                </c:pt>
                <c:pt idx="13">
                  <c:v>12.303248112167209</c:v>
                </c:pt>
                <c:pt idx="14">
                  <c:v>12.593811403660238</c:v>
                </c:pt>
                <c:pt idx="15">
                  <c:v>12.853367924236389</c:v>
                </c:pt>
                <c:pt idx="16">
                  <c:v>13.083773533205484</c:v>
                </c:pt>
                <c:pt idx="17">
                  <c:v>13.286552624235952</c:v>
                </c:pt>
                <c:pt idx="18">
                  <c:v>13.462948000517432</c:v>
                </c:pt>
                <c:pt idx="19">
                  <c:v>13.613972708865171</c:v>
                </c:pt>
                <c:pt idx="20">
                  <c:v>13.740457673697426</c:v>
                </c:pt>
                <c:pt idx="21">
                  <c:v>13.843080308343092</c:v>
                </c:pt>
                <c:pt idx="22">
                  <c:v>13.922375211406646</c:v>
                </c:pt>
                <c:pt idx="23">
                  <c:v>13.978741402817699</c:v>
                </c:pt>
                <c:pt idx="24">
                  <c:v>14.012453815483155</c:v>
                </c:pt>
                <c:pt idx="25">
                  <c:v>14.023673988916155</c:v>
                </c:pt>
                <c:pt idx="26">
                  <c:v>14.01245483591104</c:v>
                </c:pt>
                <c:pt idx="27">
                  <c:v>13.978742019049337</c:v>
                </c:pt>
                <c:pt idx="28">
                  <c:v>13.922374175542629</c:v>
                </c:pt>
                <c:pt idx="29">
                  <c:v>13.843077817502412</c:v>
                </c:pt>
                <c:pt idx="30">
                  <c:v>13.740454854456626</c:v>
                </c:pt>
                <c:pt idx="31">
                  <c:v>13.613970193989038</c:v>
                </c:pt>
                <c:pt idx="32">
                  <c:v>13.462945557200534</c:v>
                </c:pt>
                <c:pt idx="33">
                  <c:v>13.286550070136403</c:v>
                </c:pt>
                <c:pt idx="34">
                  <c:v>13.083771217588831</c:v>
                </c:pt>
                <c:pt idx="35">
                  <c:v>12.853366020235615</c:v>
                </c:pt>
                <c:pt idx="36">
                  <c:v>12.593809517489717</c:v>
                </c:pt>
                <c:pt idx="37">
                  <c:v>12.303246082480438</c:v>
                </c:pt>
                <c:pt idx="38">
                  <c:v>11.979420591902684</c:v>
                </c:pt>
                <c:pt idx="39">
                  <c:v>11.619560648981725</c:v>
                </c:pt>
                <c:pt idx="40">
                  <c:v>11.220200935048474</c:v>
                </c:pt>
                <c:pt idx="41">
                  <c:v>10.776943195822245</c:v>
                </c:pt>
                <c:pt idx="42">
                  <c:v>10.284107001352581</c:v>
                </c:pt>
                <c:pt idx="43">
                  <c:v>9.7341687999102007</c:v>
                </c:pt>
                <c:pt idx="44">
                  <c:v>9.1168092147962039</c:v>
                </c:pt>
                <c:pt idx="45">
                  <c:v>8.4172056154443844</c:v>
                </c:pt>
                <c:pt idx="46">
                  <c:v>7.612706653834711</c:v>
                </c:pt>
                <c:pt idx="47">
                  <c:v>6.6654491946335428</c:v>
                </c:pt>
                <c:pt idx="48">
                  <c:v>5.5021914324024914</c:v>
                </c:pt>
                <c:pt idx="49">
                  <c:v>3.9358470622087443</c:v>
                </c:pt>
                <c:pt idx="50">
                  <c:v>0.28045651609950256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6.9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0.28458318832893187</c:v>
                </c:pt>
                <c:pt idx="1">
                  <c:v>3.9937397253626439</c:v>
                </c:pt>
                <c:pt idx="2">
                  <c:v>5.5831106318510937</c:v>
                </c:pt>
                <c:pt idx="3">
                  <c:v>6.7634730742329179</c:v>
                </c:pt>
                <c:pt idx="4">
                  <c:v>7.7246577061007891</c:v>
                </c:pt>
                <c:pt idx="5">
                  <c:v>8.5409811903083828</c:v>
                </c:pt>
                <c:pt idx="6">
                  <c:v>9.250872017266655</c:v>
                </c:pt>
                <c:pt idx="7">
                  <c:v>9.8773116366307345</c:v>
                </c:pt>
                <c:pt idx="8">
                  <c:v>10.435339239696555</c:v>
                </c:pt>
                <c:pt idx="9">
                  <c:v>10.935426498178078</c:v>
                </c:pt>
                <c:pt idx="10">
                  <c:v>11.385204810158136</c:v>
                </c:pt>
                <c:pt idx="11">
                  <c:v>11.790436372891691</c:v>
                </c:pt>
                <c:pt idx="12">
                  <c:v>12.15558614871075</c:v>
                </c:pt>
                <c:pt idx="13">
                  <c:v>12.48417292449253</c:v>
                </c:pt>
                <c:pt idx="14">
                  <c:v>12.779010394161546</c:v>
                </c:pt>
                <c:pt idx="15">
                  <c:v>13.042385909099965</c:v>
                </c:pt>
                <c:pt idx="16">
                  <c:v>13.276181270998467</c:v>
                </c:pt>
                <c:pt idx="17">
                  <c:v>13.481943785747596</c:v>
                </c:pt>
                <c:pt idx="18">
                  <c:v>13.660935707544283</c:v>
                </c:pt>
                <c:pt idx="19">
                  <c:v>13.814184519699847</c:v>
                </c:pt>
                <c:pt idx="20">
                  <c:v>13.942531013055067</c:v>
                </c:pt>
                <c:pt idx="21">
                  <c:v>14.046660866289635</c:v>
                </c:pt>
                <c:pt idx="22">
                  <c:v>14.127117748906876</c:v>
                </c:pt>
                <c:pt idx="23">
                  <c:v>14.184309495475116</c:v>
                </c:pt>
                <c:pt idx="24">
                  <c:v>14.218516527158027</c:v>
                </c:pt>
                <c:pt idx="25">
                  <c:v>14.229901695212488</c:v>
                </c:pt>
                <c:pt idx="26">
                  <c:v>14.218517504441468</c:v>
                </c:pt>
                <c:pt idx="27">
                  <c:v>14.184309520535908</c:v>
                </c:pt>
                <c:pt idx="28">
                  <c:v>14.127115171369226</c:v>
                </c:pt>
                <c:pt idx="29">
                  <c:v>14.046655998889984</c:v>
                </c:pt>
                <c:pt idx="30">
                  <c:v>13.942525376901465</c:v>
                </c:pt>
                <c:pt idx="31">
                  <c:v>13.8141789641855</c:v>
                </c:pt>
                <c:pt idx="32">
                  <c:v>13.660929970333765</c:v>
                </c:pt>
                <c:pt idx="33">
                  <c:v>13.481937703314976</c:v>
                </c:pt>
                <c:pt idx="34">
                  <c:v>13.276175459486709</c:v>
                </c:pt>
                <c:pt idx="35">
                  <c:v>13.042380916620361</c:v>
                </c:pt>
                <c:pt idx="36">
                  <c:v>12.77900600241248</c:v>
                </c:pt>
                <c:pt idx="37">
                  <c:v>12.484168839969529</c:v>
                </c:pt>
                <c:pt idx="38">
                  <c:v>12.15558261098257</c:v>
                </c:pt>
                <c:pt idx="39">
                  <c:v>11.790433386250751</c:v>
                </c:pt>
                <c:pt idx="40">
                  <c:v>11.385201553992266</c:v>
                </c:pt>
                <c:pt idx="41">
                  <c:v>10.935422326643387</c:v>
                </c:pt>
                <c:pt idx="42">
                  <c:v>10.435334765277297</c:v>
                </c:pt>
                <c:pt idx="43">
                  <c:v>9.8773082612858971</c:v>
                </c:pt>
                <c:pt idx="44">
                  <c:v>9.2508702388439481</c:v>
                </c:pt>
                <c:pt idx="45">
                  <c:v>8.5409794969899835</c:v>
                </c:pt>
                <c:pt idx="46">
                  <c:v>7.7246550102934908</c:v>
                </c:pt>
                <c:pt idx="47">
                  <c:v>6.763472141665595</c:v>
                </c:pt>
                <c:pt idx="48">
                  <c:v>5.5831135852851848</c:v>
                </c:pt>
                <c:pt idx="49">
                  <c:v>3.9937384878943787</c:v>
                </c:pt>
                <c:pt idx="50">
                  <c:v>0.28458051524716049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0.28870727309579375</c:v>
                </c:pt>
                <c:pt idx="1">
                  <c:v>4.0516065080731378</c:v>
                </c:pt>
                <c:pt idx="2">
                  <c:v>5.6640219838740604</c:v>
                </c:pt>
                <c:pt idx="3">
                  <c:v>6.8615014547474749</c:v>
                </c:pt>
                <c:pt idx="4">
                  <c:v>7.8366230852569743</c:v>
                </c:pt>
                <c:pt idx="5">
                  <c:v>8.6647781147055074</c:v>
                </c:pt>
                <c:pt idx="6">
                  <c:v>9.3849514018628089</c:v>
                </c:pt>
                <c:pt idx="7">
                  <c:v>10.020465203634947</c:v>
                </c:pt>
                <c:pt idx="8">
                  <c:v>10.586577646608703</c:v>
                </c:pt>
                <c:pt idx="9">
                  <c:v>11.093909125455347</c:v>
                </c:pt>
                <c:pt idx="10">
                  <c:v>11.550203639871183</c:v>
                </c:pt>
                <c:pt idx="11">
                  <c:v>11.961308801914267</c:v>
                </c:pt>
                <c:pt idx="12">
                  <c:v>12.331751838603926</c:v>
                </c:pt>
                <c:pt idx="13">
                  <c:v>12.665100513405378</c:v>
                </c:pt>
                <c:pt idx="14">
                  <c:v>12.964210888422725</c:v>
                </c:pt>
                <c:pt idx="15">
                  <c:v>13.231405453012998</c:v>
                </c:pt>
                <c:pt idx="16">
                  <c:v>13.468592221255967</c:v>
                </c:pt>
                <c:pt idx="17">
                  <c:v>13.677337904681181</c:v>
                </c:pt>
                <c:pt idx="18">
                  <c:v>13.858921737301241</c:v>
                </c:pt>
                <c:pt idx="19">
                  <c:v>14.014388145565707</c:v>
                </c:pt>
                <c:pt idx="20">
                  <c:v>14.144593187523352</c:v>
                </c:pt>
                <c:pt idx="21">
                  <c:v>14.250232837476137</c:v>
                </c:pt>
                <c:pt idx="22">
                  <c:v>14.331855656239355</c:v>
                </c:pt>
                <c:pt idx="23">
                  <c:v>14.389872739256122</c:v>
                </c:pt>
                <c:pt idx="24">
                  <c:v>14.424570037632291</c:v>
                </c:pt>
                <c:pt idx="25">
                  <c:v>14.436117360453691</c:v>
                </c:pt>
                <c:pt idx="26">
                  <c:v>14.424570692006149</c:v>
                </c:pt>
                <c:pt idx="27">
                  <c:v>14.389872490751838</c:v>
                </c:pt>
                <c:pt idx="28">
                  <c:v>14.331853068699839</c:v>
                </c:pt>
                <c:pt idx="29">
                  <c:v>14.250228029476517</c:v>
                </c:pt>
                <c:pt idx="30">
                  <c:v>14.14458748307001</c:v>
                </c:pt>
                <c:pt idx="31">
                  <c:v>14.014382620900466</c:v>
                </c:pt>
                <c:pt idx="32">
                  <c:v>13.858916542031192</c:v>
                </c:pt>
                <c:pt idx="33">
                  <c:v>13.677332868487378</c:v>
                </c:pt>
                <c:pt idx="34">
                  <c:v>13.46858745297717</c:v>
                </c:pt>
                <c:pt idx="35">
                  <c:v>13.231401129598527</c:v>
                </c:pt>
                <c:pt idx="36">
                  <c:v>12.964207046134227</c:v>
                </c:pt>
                <c:pt idx="37">
                  <c:v>12.665097318639909</c:v>
                </c:pt>
                <c:pt idx="38">
                  <c:v>12.331749445688301</c:v>
                </c:pt>
                <c:pt idx="39">
                  <c:v>11.961306731176499</c:v>
                </c:pt>
                <c:pt idx="40">
                  <c:v>11.550201009016863</c:v>
                </c:pt>
                <c:pt idx="41">
                  <c:v>11.09390557748328</c:v>
                </c:pt>
                <c:pt idx="42">
                  <c:v>10.586573592773046</c:v>
                </c:pt>
                <c:pt idx="43">
                  <c:v>10.020461616035597</c:v>
                </c:pt>
                <c:pt idx="44">
                  <c:v>9.3849488877495588</c:v>
                </c:pt>
                <c:pt idx="45">
                  <c:v>8.6647754976928333</c:v>
                </c:pt>
                <c:pt idx="46">
                  <c:v>7.8366200711584497</c:v>
                </c:pt>
                <c:pt idx="47">
                  <c:v>6.8615012856123521</c:v>
                </c:pt>
                <c:pt idx="48">
                  <c:v>5.6640256567237612</c:v>
                </c:pt>
                <c:pt idx="49">
                  <c:v>4.0516048166708547</c:v>
                </c:pt>
                <c:pt idx="50">
                  <c:v>0.28870431882316278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7.1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0.29283125383711417</c:v>
                </c:pt>
                <c:pt idx="1">
                  <c:v>4.1094984821212517</c:v>
                </c:pt>
                <c:pt idx="2">
                  <c:v>5.7449358667569861</c:v>
                </c:pt>
                <c:pt idx="3">
                  <c:v>6.9595112678134505</c:v>
                </c:pt>
                <c:pt idx="4">
                  <c:v>7.948559070203796</c:v>
                </c:pt>
                <c:pt idx="5">
                  <c:v>8.7885501402426129</c:v>
                </c:pt>
                <c:pt idx="6">
                  <c:v>9.5190248604973906</c:v>
                </c:pt>
                <c:pt idx="7">
                  <c:v>10.16362467852584</c:v>
                </c:pt>
                <c:pt idx="8">
                  <c:v>10.737824211327036</c:v>
                </c:pt>
                <c:pt idx="9">
                  <c:v>11.252404950371153</c:v>
                </c:pt>
                <c:pt idx="10">
                  <c:v>11.715221781131115</c:v>
                </c:pt>
                <c:pt idx="11">
                  <c:v>12.132200838087503</c:v>
                </c:pt>
                <c:pt idx="12">
                  <c:v>12.507934648439774</c:v>
                </c:pt>
                <c:pt idx="13">
                  <c:v>12.846044638121484</c:v>
                </c:pt>
                <c:pt idx="14">
                  <c:v>13.149426378953253</c:v>
                </c:pt>
                <c:pt idx="15">
                  <c:v>13.420433315914572</c:v>
                </c:pt>
                <c:pt idx="16">
                  <c:v>13.661002166467176</c:v>
                </c:pt>
                <c:pt idx="17">
                  <c:v>13.872725292524441</c:v>
                </c:pt>
                <c:pt idx="18">
                  <c:v>14.056901008781995</c:v>
                </c:pt>
                <c:pt idx="19">
                  <c:v>14.214586842250334</c:v>
                </c:pt>
                <c:pt idx="20">
                  <c:v>14.346649869552067</c:v>
                </c:pt>
                <c:pt idx="21">
                  <c:v>14.453797071260276</c:v>
                </c:pt>
                <c:pt idx="22">
                  <c:v>14.536586539626153</c:v>
                </c:pt>
                <c:pt idx="23">
                  <c:v>14.595435309087438</c:v>
                </c:pt>
                <c:pt idx="24">
                  <c:v>14.63063164085356</c:v>
                </c:pt>
                <c:pt idx="25">
                  <c:v>14.64234566021149</c:v>
                </c:pt>
                <c:pt idx="26">
                  <c:v>14.630633187133704</c:v>
                </c:pt>
                <c:pt idx="27">
                  <c:v>14.595436640058754</c:v>
                </c:pt>
                <c:pt idx="28">
                  <c:v>14.536585984953001</c:v>
                </c:pt>
                <c:pt idx="29">
                  <c:v>14.4537945691714</c:v>
                </c:pt>
                <c:pt idx="30">
                  <c:v>14.346646544649907</c:v>
                </c:pt>
                <c:pt idx="31">
                  <c:v>14.214583575191639</c:v>
                </c:pt>
                <c:pt idx="32">
                  <c:v>14.056897961553434</c:v>
                </c:pt>
                <c:pt idx="33">
                  <c:v>13.872722544063503</c:v>
                </c:pt>
                <c:pt idx="34">
                  <c:v>13.660999908196032</c:v>
                </c:pt>
                <c:pt idx="35">
                  <c:v>13.420431254916547</c:v>
                </c:pt>
                <c:pt idx="36">
                  <c:v>13.149423843946103</c:v>
                </c:pt>
                <c:pt idx="37">
                  <c:v>12.846041627672207</c:v>
                </c:pt>
                <c:pt idx="38">
                  <c:v>12.507931800178627</c:v>
                </c:pt>
                <c:pt idx="39">
                  <c:v>12.132197965406437</c:v>
                </c:pt>
                <c:pt idx="40">
                  <c:v>11.715217745351037</c:v>
                </c:pt>
                <c:pt idx="41">
                  <c:v>11.252399601139478</c:v>
                </c:pt>
                <c:pt idx="42">
                  <c:v>10.737819115618839</c:v>
                </c:pt>
                <c:pt idx="43">
                  <c:v>10.16362135183833</c:v>
                </c:pt>
                <c:pt idx="44">
                  <c:v>9.5190231229021709</c:v>
                </c:pt>
                <c:pt idx="45">
                  <c:v>8.7885483187614231</c:v>
                </c:pt>
                <c:pt idx="46">
                  <c:v>7.9485561750717268</c:v>
                </c:pt>
                <c:pt idx="47">
                  <c:v>6.9595095488273113</c:v>
                </c:pt>
                <c:pt idx="48">
                  <c:v>5.7449381318630444</c:v>
                </c:pt>
                <c:pt idx="49">
                  <c:v>4.1094965963054282</c:v>
                </c:pt>
                <c:pt idx="50">
                  <c:v>0.29282851788770092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7.2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0.29695492209563257</c:v>
                </c:pt>
                <c:pt idx="1">
                  <c:v>4.1673695940869209</c:v>
                </c:pt>
                <c:pt idx="2">
                  <c:v>5.8258545332781591</c:v>
                </c:pt>
                <c:pt idx="3">
                  <c:v>7.0575458390968606</c:v>
                </c:pt>
                <c:pt idx="4">
                  <c:v>8.0605226773891907</c:v>
                </c:pt>
                <c:pt idx="5">
                  <c:v>8.9123374095889787</c:v>
                </c:pt>
                <c:pt idx="6">
                  <c:v>9.6530908267571114</c:v>
                </c:pt>
                <c:pt idx="7">
                  <c:v>10.306764742984244</c:v>
                </c:pt>
                <c:pt idx="8">
                  <c:v>10.889052971025837</c:v>
                </c:pt>
                <c:pt idx="9">
                  <c:v>11.410880736356271</c:v>
                </c:pt>
                <c:pt idx="10">
                  <c:v>11.880212209788123</c:v>
                </c:pt>
                <c:pt idx="11">
                  <c:v>12.303062943585932</c:v>
                </c:pt>
                <c:pt idx="12">
                  <c:v>12.68409168322737</c:v>
                </c:pt>
                <c:pt idx="13">
                  <c:v>13.026967531791083</c:v>
                </c:pt>
                <c:pt idx="14">
                  <c:v>13.334625508697888</c:v>
                </c:pt>
                <c:pt idx="15">
                  <c:v>13.609453737193686</c:v>
                </c:pt>
                <c:pt idx="16">
                  <c:v>13.85341697330167</c:v>
                </c:pt>
                <c:pt idx="17">
                  <c:v>14.068128713999419</c:v>
                </c:pt>
                <c:pt idx="18">
                  <c:v>14.254903494144251</c:v>
                </c:pt>
                <c:pt idx="19">
                  <c:v>14.414811998831352</c:v>
                </c:pt>
                <c:pt idx="20">
                  <c:v>14.54873281070865</c:v>
                </c:pt>
                <c:pt idx="21">
                  <c:v>14.657383924250665</c:v>
                </c:pt>
                <c:pt idx="22">
                  <c:v>14.741333776532336</c:v>
                </c:pt>
                <c:pt idx="23">
                  <c:v>14.801007354558656</c:v>
                </c:pt>
                <c:pt idx="24">
                  <c:v>14.836697215616697</c:v>
                </c:pt>
                <c:pt idx="25">
                  <c:v>14.848574993698008</c:v>
                </c:pt>
                <c:pt idx="26">
                  <c:v>14.836697135368528</c:v>
                </c:pt>
                <c:pt idx="27">
                  <c:v>14.801006319883768</c:v>
                </c:pt>
                <c:pt idx="28">
                  <c:v>14.741330943175242</c:v>
                </c:pt>
                <c:pt idx="29">
                  <c:v>14.657379364032829</c:v>
                </c:pt>
                <c:pt idx="30">
                  <c:v>14.548727472924892</c:v>
                </c:pt>
                <c:pt idx="31">
                  <c:v>14.414806897552978</c:v>
                </c:pt>
                <c:pt idx="32">
                  <c:v>14.254899144778211</c:v>
                </c:pt>
                <c:pt idx="33">
                  <c:v>14.068125289357258</c:v>
                </c:pt>
                <c:pt idx="34">
                  <c:v>13.853414515233373</c:v>
                </c:pt>
                <c:pt idx="35">
                  <c:v>13.609451972720262</c:v>
                </c:pt>
                <c:pt idx="36">
                  <c:v>13.334623915181723</c:v>
                </c:pt>
                <c:pt idx="37">
                  <c:v>13.026965910445821</c:v>
                </c:pt>
                <c:pt idx="38">
                  <c:v>12.684090163016586</c:v>
                </c:pt>
                <c:pt idx="39">
                  <c:v>12.303061121496736</c:v>
                </c:pt>
                <c:pt idx="40">
                  <c:v>11.880209068016729</c:v>
                </c:pt>
                <c:pt idx="41">
                  <c:v>11.410875925416802</c:v>
                </c:pt>
                <c:pt idx="42">
                  <c:v>10.889047589315688</c:v>
                </c:pt>
                <c:pt idx="43">
                  <c:v>10.306760447668724</c:v>
                </c:pt>
                <c:pt idx="44">
                  <c:v>9.6530880026245054</c:v>
                </c:pt>
                <c:pt idx="45">
                  <c:v>8.9123345778289149</c:v>
                </c:pt>
                <c:pt idx="46">
                  <c:v>8.0605195841349193</c:v>
                </c:pt>
                <c:pt idx="47">
                  <c:v>7.0575450651827509</c:v>
                </c:pt>
                <c:pt idx="48">
                  <c:v>5.8258564610418526</c:v>
                </c:pt>
                <c:pt idx="49">
                  <c:v>4.1673663938153886</c:v>
                </c:pt>
                <c:pt idx="50">
                  <c:v>0.29695211893382328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7.3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0.30108143031152934</c:v>
                </c:pt>
                <c:pt idx="1">
                  <c:v>4.2252529421450946</c:v>
                </c:pt>
                <c:pt idx="2">
                  <c:v>5.9067594120935905</c:v>
                </c:pt>
                <c:pt idx="3">
                  <c:v>7.155551870387491</c:v>
                </c:pt>
                <c:pt idx="4">
                  <c:v>8.1724678889046078</c:v>
                </c:pt>
                <c:pt idx="5">
                  <c:v>9.0361211926429981</c:v>
                </c:pt>
                <c:pt idx="6">
                  <c:v>9.7871669447063798</c:v>
                </c:pt>
                <c:pt idx="7">
                  <c:v>10.449921265885116</c:v>
                </c:pt>
                <c:pt idx="8">
                  <c:v>11.040293189072665</c:v>
                </c:pt>
                <c:pt idx="9">
                  <c:v>11.569363112203771</c:v>
                </c:pt>
                <c:pt idx="10">
                  <c:v>12.045210871713969</c:v>
                </c:pt>
                <c:pt idx="11">
                  <c:v>12.473934672215211</c:v>
                </c:pt>
                <c:pt idx="12">
                  <c:v>12.86025540412153</c:v>
                </c:pt>
                <c:pt idx="13">
                  <c:v>13.20789414274401</c:v>
                </c:pt>
                <c:pt idx="14">
                  <c:v>13.519828144648493</c:v>
                </c:pt>
                <c:pt idx="15">
                  <c:v>13.798476122642816</c:v>
                </c:pt>
                <c:pt idx="16">
                  <c:v>14.045825787532472</c:v>
                </c:pt>
                <c:pt idx="17">
                  <c:v>14.263512772198702</c:v>
                </c:pt>
                <c:pt idx="18">
                  <c:v>14.452874638221036</c:v>
                </c:pt>
                <c:pt idx="19">
                  <c:v>14.615001759520553</c:v>
                </c:pt>
                <c:pt idx="20">
                  <c:v>14.750785392695382</c:v>
                </c:pt>
                <c:pt idx="21">
                  <c:v>14.860950598286289</c:v>
                </c:pt>
                <c:pt idx="22">
                  <c:v>14.94607125135663</c:v>
                </c:pt>
                <c:pt idx="23">
                  <c:v>15.006577759788799</c:v>
                </c:pt>
                <c:pt idx="24">
                  <c:v>15.04276662768055</c:v>
                </c:pt>
                <c:pt idx="25">
                  <c:v>15.054810839940636</c:v>
                </c:pt>
                <c:pt idx="26">
                  <c:v>15.042766702965501</c:v>
                </c:pt>
                <c:pt idx="27">
                  <c:v>15.006576540847865</c:v>
                </c:pt>
                <c:pt idx="28">
                  <c:v>14.946067509272725</c:v>
                </c:pt>
                <c:pt idx="29">
                  <c:v>14.860944571700481</c:v>
                </c:pt>
                <c:pt idx="30">
                  <c:v>14.75077850609464</c:v>
                </c:pt>
                <c:pt idx="31">
                  <c:v>14.614995276515049</c:v>
                </c:pt>
                <c:pt idx="32">
                  <c:v>14.45286897838778</c:v>
                </c:pt>
                <c:pt idx="33">
                  <c:v>14.26350799835976</c:v>
                </c:pt>
                <c:pt idx="34">
                  <c:v>14.045822038253766</c:v>
                </c:pt>
                <c:pt idx="35">
                  <c:v>13.798473313295043</c:v>
                </c:pt>
                <c:pt idx="36">
                  <c:v>13.519825916808523</c:v>
                </c:pt>
                <c:pt idx="37">
                  <c:v>13.207892443632531</c:v>
                </c:pt>
                <c:pt idx="38">
                  <c:v>12.860254359778541</c:v>
                </c:pt>
                <c:pt idx="39">
                  <c:v>12.473933617464606</c:v>
                </c:pt>
                <c:pt idx="40">
                  <c:v>12.045208556586942</c:v>
                </c:pt>
                <c:pt idx="41">
                  <c:v>11.569359169699771</c:v>
                </c:pt>
                <c:pt idx="42">
                  <c:v>11.040288544122895</c:v>
                </c:pt>
                <c:pt idx="43">
                  <c:v>10.449917418354843</c:v>
                </c:pt>
                <c:pt idx="44">
                  <c:v>9.787164821866055</c:v>
                </c:pt>
                <c:pt idx="45">
                  <c:v>9.0361195123762457</c:v>
                </c:pt>
                <c:pt idx="46">
                  <c:v>8.1724657650535537</c:v>
                </c:pt>
                <c:pt idx="47">
                  <c:v>7.1555529168466361</c:v>
                </c:pt>
                <c:pt idx="48">
                  <c:v>5.9067641786369567</c:v>
                </c:pt>
                <c:pt idx="49">
                  <c:v>4.2252526224276927</c:v>
                </c:pt>
                <c:pt idx="50">
                  <c:v>0.30107863946921021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7.4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0.30520604618566599</c:v>
                </c:pt>
                <c:pt idx="1">
                  <c:v>4.2831274575362723</c:v>
                </c:pt>
                <c:pt idx="2">
                  <c:v>5.98767551868968</c:v>
                </c:pt>
                <c:pt idx="3">
                  <c:v>7.25358599271578</c:v>
                </c:pt>
                <c:pt idx="4">
                  <c:v>8.2844241337068585</c:v>
                </c:pt>
                <c:pt idx="5">
                  <c:v>9.1599055120993782</c:v>
                </c:pt>
                <c:pt idx="6">
                  <c:v>9.9212412384730779</c:v>
                </c:pt>
                <c:pt idx="7">
                  <c:v>10.593074962444666</c:v>
                </c:pt>
                <c:pt idx="8">
                  <c:v>11.19153736848901</c:v>
                </c:pt>
                <c:pt idx="9">
                  <c:v>11.727860582541139</c:v>
                </c:pt>
                <c:pt idx="10">
                  <c:v>12.210230045518298</c:v>
                </c:pt>
                <c:pt idx="11">
                  <c:v>12.644825141615982</c:v>
                </c:pt>
                <c:pt idx="12">
                  <c:v>13.036432841220996</c:v>
                </c:pt>
                <c:pt idx="13">
                  <c:v>13.388826450706514</c:v>
                </c:pt>
                <c:pt idx="14">
                  <c:v>13.705024896054439</c:v>
                </c:pt>
                <c:pt idx="15">
                  <c:v>13.987483032974861</c:v>
                </c:pt>
                <c:pt idx="16">
                  <c:v>14.238219557711009</c:v>
                </c:pt>
                <c:pt idx="17">
                  <c:v>14.458892593007214</c:v>
                </c:pt>
                <c:pt idx="18">
                  <c:v>14.650854042370479</c:v>
                </c:pt>
                <c:pt idx="19">
                  <c:v>14.815205978151525</c:v>
                </c:pt>
                <c:pt idx="20">
                  <c:v>14.952852553037379</c:v>
                </c:pt>
                <c:pt idx="21">
                  <c:v>15.064530803747669</c:v>
                </c:pt>
                <c:pt idx="22">
                  <c:v>15.15082201431364</c:v>
                </c:pt>
                <c:pt idx="23">
                  <c:v>15.212160139087578</c:v>
                </c:pt>
                <c:pt idx="24">
                  <c:v>15.248845103239731</c:v>
                </c:pt>
                <c:pt idx="25">
                  <c:v>15.261054152796515</c:v>
                </c:pt>
                <c:pt idx="26">
                  <c:v>15.248845674066821</c:v>
                </c:pt>
                <c:pt idx="27">
                  <c:v>15.212159839696151</c:v>
                </c:pt>
                <c:pt idx="28">
                  <c:v>15.150819609456502</c:v>
                </c:pt>
                <c:pt idx="29">
                  <c:v>15.064526605637463</c:v>
                </c:pt>
                <c:pt idx="30">
                  <c:v>14.952847909401481</c:v>
                </c:pt>
                <c:pt idx="31">
                  <c:v>14.815201715404259</c:v>
                </c:pt>
                <c:pt idx="32">
                  <c:v>14.650849946919905</c:v>
                </c:pt>
                <c:pt idx="33">
                  <c:v>14.458888356970771</c:v>
                </c:pt>
                <c:pt idx="34">
                  <c:v>14.238215448811456</c:v>
                </c:pt>
                <c:pt idx="35">
                  <c:v>13.987479320881008</c:v>
                </c:pt>
                <c:pt idx="36">
                  <c:v>13.705021402349802</c:v>
                </c:pt>
                <c:pt idx="37">
                  <c:v>13.388823178420406</c:v>
                </c:pt>
                <c:pt idx="38">
                  <c:v>13.036430255357976</c:v>
                </c:pt>
                <c:pt idx="39">
                  <c:v>12.644823253147205</c:v>
                </c:pt>
                <c:pt idx="40">
                  <c:v>12.210228013761594</c:v>
                </c:pt>
                <c:pt idx="41">
                  <c:v>11.727857583923903</c:v>
                </c:pt>
                <c:pt idx="42">
                  <c:v>11.191533240785787</c:v>
                </c:pt>
                <c:pt idx="43">
                  <c:v>10.59307048831238</c:v>
                </c:pt>
                <c:pt idx="44">
                  <c:v>9.92123775386567</c:v>
                </c:pt>
                <c:pt idx="45">
                  <c:v>9.1599025417265185</c:v>
                </c:pt>
                <c:pt idx="46">
                  <c:v>8.2844202800515294</c:v>
                </c:pt>
                <c:pt idx="47">
                  <c:v>7.253584316003038</c:v>
                </c:pt>
                <c:pt idx="48">
                  <c:v>5.987679116302278</c:v>
                </c:pt>
                <c:pt idx="49">
                  <c:v>4.2831280155659135</c:v>
                </c:pt>
                <c:pt idx="50">
                  <c:v>0.30520393081147634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0.30933084778463105</c:v>
                </c:pt>
                <c:pt idx="1">
                  <c:v>4.3410074407284984</c:v>
                </c:pt>
                <c:pt idx="2">
                  <c:v>6.0685923281985596</c:v>
                </c:pt>
                <c:pt idx="3">
                  <c:v>7.3516029844890589</c:v>
                </c:pt>
                <c:pt idx="4">
                  <c:v>8.3963772601333524</c:v>
                </c:pt>
                <c:pt idx="5">
                  <c:v>9.2836831758263418</c:v>
                </c:pt>
                <c:pt idx="6">
                  <c:v>10.055293662226985</c:v>
                </c:pt>
                <c:pt idx="7">
                  <c:v>10.736201042287776</c:v>
                </c:pt>
                <c:pt idx="8">
                  <c:v>11.342751731135667</c:v>
                </c:pt>
                <c:pt idx="9">
                  <c:v>11.886325372195499</c:v>
                </c:pt>
                <c:pt idx="10">
                  <c:v>12.375218388798306</c:v>
                </c:pt>
                <c:pt idx="11">
                  <c:v>12.815692750692484</c:v>
                </c:pt>
                <c:pt idx="12">
                  <c:v>13.21259793015254</c:v>
                </c:pt>
                <c:pt idx="13">
                  <c:v>13.569758017367249</c:v>
                </c:pt>
                <c:pt idx="14">
                  <c:v>13.890233554961817</c:v>
                </c:pt>
                <c:pt idx="15">
                  <c:v>14.176511820300517</c:v>
                </c:pt>
                <c:pt idx="16">
                  <c:v>14.430637070350594</c:v>
                </c:pt>
                <c:pt idx="17">
                  <c:v>14.654289800382509</c:v>
                </c:pt>
                <c:pt idx="18">
                  <c:v>14.848842385810411</c:v>
                </c:pt>
                <c:pt idx="19">
                  <c:v>15.015414009871538</c:v>
                </c:pt>
                <c:pt idx="20">
                  <c:v>15.154921150493957</c:v>
                </c:pt>
                <c:pt idx="21">
                  <c:v>15.268108951593359</c:v>
                </c:pt>
                <c:pt idx="22">
                  <c:v>15.355564690861321</c:v>
                </c:pt>
                <c:pt idx="23">
                  <c:v>15.417728119450882</c:v>
                </c:pt>
                <c:pt idx="24">
                  <c:v>15.454905079235475</c:v>
                </c:pt>
                <c:pt idx="25">
                  <c:v>15.467277525298446</c:v>
                </c:pt>
                <c:pt idx="26">
                  <c:v>15.454905615287922</c:v>
                </c:pt>
                <c:pt idx="27">
                  <c:v>15.41772761469119</c:v>
                </c:pt>
                <c:pt idx="28">
                  <c:v>15.355561702338607</c:v>
                </c:pt>
                <c:pt idx="29">
                  <c:v>15.268103636084511</c:v>
                </c:pt>
                <c:pt idx="30">
                  <c:v>15.154914900084238</c:v>
                </c:pt>
                <c:pt idx="31">
                  <c:v>15.015407956605756</c:v>
                </c:pt>
                <c:pt idx="32">
                  <c:v>14.848836756339793</c:v>
                </c:pt>
                <c:pt idx="33">
                  <c:v>14.654284643734286</c:v>
                </c:pt>
                <c:pt idx="34">
                  <c:v>14.430632870643464</c:v>
                </c:pt>
                <c:pt idx="35">
                  <c:v>14.176509036029055</c:v>
                </c:pt>
                <c:pt idx="36">
                  <c:v>13.890232110809901</c:v>
                </c:pt>
                <c:pt idx="37">
                  <c:v>13.569757628159973</c:v>
                </c:pt>
                <c:pt idx="38">
                  <c:v>13.212598352781681</c:v>
                </c:pt>
                <c:pt idx="39">
                  <c:v>12.815693348209596</c:v>
                </c:pt>
                <c:pt idx="40">
                  <c:v>12.375218055732518</c:v>
                </c:pt>
                <c:pt idx="41">
                  <c:v>11.886323282457006</c:v>
                </c:pt>
                <c:pt idx="42">
                  <c:v>11.342748089668424</c:v>
                </c:pt>
                <c:pt idx="43">
                  <c:v>10.736197300136093</c:v>
                </c:pt>
                <c:pt idx="44">
                  <c:v>10.055291113293666</c:v>
                </c:pt>
                <c:pt idx="45">
                  <c:v>9.2836809273960075</c:v>
                </c:pt>
                <c:pt idx="46">
                  <c:v>8.3963744489798451</c:v>
                </c:pt>
                <c:pt idx="47">
                  <c:v>7.3516014358456596</c:v>
                </c:pt>
                <c:pt idx="48">
                  <c:v>6.0685935609536017</c:v>
                </c:pt>
                <c:pt idx="49">
                  <c:v>4.3410048177897496</c:v>
                </c:pt>
                <c:pt idx="50">
                  <c:v>0.30932840358315938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7.6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0.31345116813539803</c:v>
                </c:pt>
                <c:pt idx="1">
                  <c:v>4.3988810941230767</c:v>
                </c:pt>
                <c:pt idx="2">
                  <c:v>6.1495009292795055</c:v>
                </c:pt>
                <c:pt idx="3">
                  <c:v>7.4496180092399804</c:v>
                </c:pt>
                <c:pt idx="4">
                  <c:v>8.5083248753826197</c:v>
                </c:pt>
                <c:pt idx="5">
                  <c:v>9.4074734024076374</c:v>
                </c:pt>
                <c:pt idx="6">
                  <c:v>10.189387390019336</c:v>
                </c:pt>
                <c:pt idx="7">
                  <c:v>10.879380846464748</c:v>
                </c:pt>
                <c:pt idx="8">
                  <c:v>11.494018170473874</c:v>
                </c:pt>
                <c:pt idx="9">
                  <c:v>12.04483431994632</c:v>
                </c:pt>
                <c:pt idx="10">
                  <c:v>12.540238402843141</c:v>
                </c:pt>
                <c:pt idx="11">
                  <c:v>12.986577741285345</c:v>
                </c:pt>
                <c:pt idx="12">
                  <c:v>13.38876827821586</c:v>
                </c:pt>
                <c:pt idx="13">
                  <c:v>13.750685908462257</c:v>
                </c:pt>
                <c:pt idx="14">
                  <c:v>14.075431639179211</c:v>
                </c:pt>
                <c:pt idx="15">
                  <c:v>14.365525173837987</c:v>
                </c:pt>
                <c:pt idx="16">
                  <c:v>14.623037922423297</c:v>
                </c:pt>
                <c:pt idx="17">
                  <c:v>14.849673399535298</c:v>
                </c:pt>
                <c:pt idx="18">
                  <c:v>15.046822273053701</c:v>
                </c:pt>
                <c:pt idx="19">
                  <c:v>15.215617049091993</c:v>
                </c:pt>
                <c:pt idx="20">
                  <c:v>15.356984540414755</c:v>
                </c:pt>
                <c:pt idx="21">
                  <c:v>15.471679951343893</c:v>
                </c:pt>
                <c:pt idx="22">
                  <c:v>15.560300621220208</c:v>
                </c:pt>
                <c:pt idx="23">
                  <c:v>15.623293942689191</c:v>
                </c:pt>
                <c:pt idx="24">
                  <c:v>15.660969048902674</c:v>
                </c:pt>
                <c:pt idx="25">
                  <c:v>15.673507859581989</c:v>
                </c:pt>
                <c:pt idx="26">
                  <c:v>15.660970012490496</c:v>
                </c:pt>
                <c:pt idx="27">
                  <c:v>15.623294303017074</c:v>
                </c:pt>
                <c:pt idx="28">
                  <c:v>15.560299024111227</c:v>
                </c:pt>
                <c:pt idx="29">
                  <c:v>15.47167665328274</c:v>
                </c:pt>
                <c:pt idx="30">
                  <c:v>15.35698080743563</c:v>
                </c:pt>
                <c:pt idx="31">
                  <c:v>15.215613552120612</c:v>
                </c:pt>
                <c:pt idx="32">
                  <c:v>15.046818683889033</c:v>
                </c:pt>
                <c:pt idx="33">
                  <c:v>14.849669437988254</c:v>
                </c:pt>
                <c:pt idx="34">
                  <c:v>14.623033919919475</c:v>
                </c:pt>
                <c:pt idx="35">
                  <c:v>14.365521345181183</c:v>
                </c:pt>
                <c:pt idx="36">
                  <c:v>14.075427740318728</c:v>
                </c:pt>
                <c:pt idx="37">
                  <c:v>13.750682121292563</c:v>
                </c:pt>
                <c:pt idx="38">
                  <c:v>13.388765393724347</c:v>
                </c:pt>
                <c:pt idx="39">
                  <c:v>12.986575782755549</c:v>
                </c:pt>
                <c:pt idx="40">
                  <c:v>12.540236197895609</c:v>
                </c:pt>
                <c:pt idx="41">
                  <c:v>12.044831102861984</c:v>
                </c:pt>
                <c:pt idx="42">
                  <c:v>11.494014546507813</c:v>
                </c:pt>
                <c:pt idx="43">
                  <c:v>10.879377940545194</c:v>
                </c:pt>
                <c:pt idx="44">
                  <c:v>10.189385481815323</c:v>
                </c:pt>
                <c:pt idx="45">
                  <c:v>9.4074711991759532</c:v>
                </c:pt>
                <c:pt idx="46">
                  <c:v>8.5083219389990923</c:v>
                </c:pt>
                <c:pt idx="47">
                  <c:v>7.4496167129873934</c:v>
                </c:pt>
                <c:pt idx="48">
                  <c:v>6.1495023615595192</c:v>
                </c:pt>
                <c:pt idx="49">
                  <c:v>4.3988779984242319</c:v>
                </c:pt>
                <c:pt idx="50">
                  <c:v>0.31344834844207292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0.31757680687716139</c:v>
                </c:pt>
                <c:pt idx="1">
                  <c:v>4.4567653315587927</c:v>
                </c:pt>
                <c:pt idx="2">
                  <c:v>6.2304253111030592</c:v>
                </c:pt>
                <c:pt idx="3">
                  <c:v>7.5476498207317793</c:v>
                </c:pt>
                <c:pt idx="4">
                  <c:v>8.6202777302429663</c:v>
                </c:pt>
                <c:pt idx="5">
                  <c:v>9.5312484761292833</c:v>
                </c:pt>
                <c:pt idx="6">
                  <c:v>10.323448540220708</c:v>
                </c:pt>
                <c:pt idx="7">
                  <c:v>11.022521568660537</c:v>
                </c:pt>
                <c:pt idx="8">
                  <c:v>11.645248564614279</c:v>
                </c:pt>
                <c:pt idx="9">
                  <c:v>12.203316380232499</c:v>
                </c:pt>
                <c:pt idx="10">
                  <c:v>12.705242825383058</c:v>
                </c:pt>
                <c:pt idx="11">
                  <c:v>13.157457208158807</c:v>
                </c:pt>
                <c:pt idx="12">
                  <c:v>13.564940386975817</c:v>
                </c:pt>
                <c:pt idx="13">
                  <c:v>13.931619707346755</c:v>
                </c:pt>
                <c:pt idx="14">
                  <c:v>14.26063685608141</c:v>
                </c:pt>
                <c:pt idx="15">
                  <c:v>14.55454463391324</c:v>
                </c:pt>
                <c:pt idx="16">
                  <c:v>14.815442173997212</c:v>
                </c:pt>
                <c:pt idx="17">
                  <c:v>15.045056195982479</c:v>
                </c:pt>
                <c:pt idx="18">
                  <c:v>15.244796511932964</c:v>
                </c:pt>
                <c:pt idx="19">
                  <c:v>15.415811162287387</c:v>
                </c:pt>
                <c:pt idx="20">
                  <c:v>15.559039240407904</c:v>
                </c:pt>
                <c:pt idx="21">
                  <c:v>15.675245494196917</c:v>
                </c:pt>
                <c:pt idx="22">
                  <c:v>15.765034675356656</c:v>
                </c:pt>
                <c:pt idx="23">
                  <c:v>15.828859577391352</c:v>
                </c:pt>
                <c:pt idx="24">
                  <c:v>15.867032535842924</c:v>
                </c:pt>
                <c:pt idx="25">
                  <c:v>15.879736883873152</c:v>
                </c:pt>
                <c:pt idx="26">
                  <c:v>15.867032813874838</c:v>
                </c:pt>
                <c:pt idx="27">
                  <c:v>15.828859048754595</c:v>
                </c:pt>
                <c:pt idx="28">
                  <c:v>15.765032349874723</c:v>
                </c:pt>
                <c:pt idx="29">
                  <c:v>15.675241537668324</c:v>
                </c:pt>
                <c:pt idx="30">
                  <c:v>15.559034761076482</c:v>
                </c:pt>
                <c:pt idx="31">
                  <c:v>15.415807077460036</c:v>
                </c:pt>
                <c:pt idx="32">
                  <c:v>15.244792917353347</c:v>
                </c:pt>
                <c:pt idx="33">
                  <c:v>15.045052808888872</c:v>
                </c:pt>
                <c:pt idx="34">
                  <c:v>14.815438877647891</c:v>
                </c:pt>
                <c:pt idx="35">
                  <c:v>14.554541324483523</c:v>
                </c:pt>
                <c:pt idx="36">
                  <c:v>14.26063323274432</c:v>
                </c:pt>
                <c:pt idx="37">
                  <c:v>13.931615611022146</c:v>
                </c:pt>
                <c:pt idx="38">
                  <c:v>13.56493597605105</c:v>
                </c:pt>
                <c:pt idx="39">
                  <c:v>13.157452594365077</c:v>
                </c:pt>
                <c:pt idx="40">
                  <c:v>12.705238049846679</c:v>
                </c:pt>
                <c:pt idx="41">
                  <c:v>12.203311738930614</c:v>
                </c:pt>
                <c:pt idx="42">
                  <c:v>11.645244510367629</c:v>
                </c:pt>
                <c:pt idx="43">
                  <c:v>11.022518715814574</c:v>
                </c:pt>
                <c:pt idx="44">
                  <c:v>10.323447144871405</c:v>
                </c:pt>
                <c:pt idx="45">
                  <c:v>9.5312467197431445</c:v>
                </c:pt>
                <c:pt idx="46">
                  <c:v>8.6202738323474239</c:v>
                </c:pt>
                <c:pt idx="47">
                  <c:v>7.54764688780282</c:v>
                </c:pt>
                <c:pt idx="48">
                  <c:v>6.2304268772574218</c:v>
                </c:pt>
                <c:pt idx="49">
                  <c:v>4.4567633869102474</c:v>
                </c:pt>
                <c:pt idx="50">
                  <c:v>0.31757392849396204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7.8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0.32170273954422512</c:v>
                </c:pt>
                <c:pt idx="1">
                  <c:v>4.5146511337504291</c:v>
                </c:pt>
                <c:pt idx="2">
                  <c:v>6.3113346203599132</c:v>
                </c:pt>
                <c:pt idx="3">
                  <c:v>7.645662366630896</c:v>
                </c:pt>
                <c:pt idx="4">
                  <c:v>8.7322309643293998</c:v>
                </c:pt>
                <c:pt idx="5">
                  <c:v>9.6550388026160618</c:v>
                </c:pt>
                <c:pt idx="6">
                  <c:v>10.457523444208496</c:v>
                </c:pt>
                <c:pt idx="7">
                  <c:v>11.165671741777974</c:v>
                </c:pt>
                <c:pt idx="8">
                  <c:v>11.796483351076642</c:v>
                </c:pt>
                <c:pt idx="9">
                  <c:v>12.361793231618689</c:v>
                </c:pt>
                <c:pt idx="10">
                  <c:v>12.870232604715223</c:v>
                </c:pt>
                <c:pt idx="11">
                  <c:v>13.32831915386161</c:v>
                </c:pt>
                <c:pt idx="12">
                  <c:v>13.741097198339636</c:v>
                </c:pt>
                <c:pt idx="13">
                  <c:v>14.112540426387053</c:v>
                </c:pt>
                <c:pt idx="14">
                  <c:v>14.445831219850511</c:v>
                </c:pt>
                <c:pt idx="15">
                  <c:v>14.743559381575222</c:v>
                </c:pt>
                <c:pt idx="16">
                  <c:v>15.007851725267829</c:v>
                </c:pt>
                <c:pt idx="17">
                  <c:v>15.240453004915327</c:v>
                </c:pt>
                <c:pt idx="18">
                  <c:v>15.442788435737176</c:v>
                </c:pt>
                <c:pt idx="19">
                  <c:v>15.616023104896527</c:v>
                </c:pt>
                <c:pt idx="20">
                  <c:v>15.761111612575291</c:v>
                </c:pt>
                <c:pt idx="21">
                  <c:v>15.878828546266293</c:v>
                </c:pt>
                <c:pt idx="22">
                  <c:v>15.969783948090225</c:v>
                </c:pt>
                <c:pt idx="23">
                  <c:v>16.034435389345735</c:v>
                </c:pt>
                <c:pt idx="24">
                  <c:v>16.073100998648556</c:v>
                </c:pt>
                <c:pt idx="25">
                  <c:v>16.085969030350782</c:v>
                </c:pt>
                <c:pt idx="26">
                  <c:v>16.073101382190323</c:v>
                </c:pt>
                <c:pt idx="27">
                  <c:v>16.03443462803703</c:v>
                </c:pt>
                <c:pt idx="28">
                  <c:v>15.969780711969674</c:v>
                </c:pt>
                <c:pt idx="29">
                  <c:v>15.878823136568421</c:v>
                </c:pt>
                <c:pt idx="30">
                  <c:v>15.761105495379613</c:v>
                </c:pt>
                <c:pt idx="31">
                  <c:v>15.616017327636452</c:v>
                </c:pt>
                <c:pt idx="32">
                  <c:v>15.442782995221979</c:v>
                </c:pt>
                <c:pt idx="33">
                  <c:v>15.240447659336658</c:v>
                </c:pt>
                <c:pt idx="34">
                  <c:v>15.007846671891116</c:v>
                </c:pt>
                <c:pt idx="35">
                  <c:v>14.743554873951028</c:v>
                </c:pt>
                <c:pt idx="36">
                  <c:v>14.445827260980318</c:v>
                </c:pt>
                <c:pt idx="37">
                  <c:v>14.112537287861715</c:v>
                </c:pt>
                <c:pt idx="38">
                  <c:v>13.741095510077976</c:v>
                </c:pt>
                <c:pt idx="39">
                  <c:v>13.328318999099491</c:v>
                </c:pt>
                <c:pt idx="40">
                  <c:v>12.870233231515657</c:v>
                </c:pt>
                <c:pt idx="41">
                  <c:v>12.361793848736749</c:v>
                </c:pt>
                <c:pt idx="42">
                  <c:v>11.79648353063174</c:v>
                </c:pt>
                <c:pt idx="43">
                  <c:v>11.165671429544373</c:v>
                </c:pt>
                <c:pt idx="44">
                  <c:v>10.457522627428675</c:v>
                </c:pt>
                <c:pt idx="45">
                  <c:v>9.6550363823012404</c:v>
                </c:pt>
                <c:pt idx="46">
                  <c:v>8.7322267887458818</c:v>
                </c:pt>
                <c:pt idx="47">
                  <c:v>7.6456605073576709</c:v>
                </c:pt>
                <c:pt idx="48">
                  <c:v>6.311338387723362</c:v>
                </c:pt>
                <c:pt idx="49">
                  <c:v>4.5146504497266324</c:v>
                </c:pt>
                <c:pt idx="50">
                  <c:v>0.32169971465658392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7.9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0.3258246564374393</c:v>
                </c:pt>
                <c:pt idx="1">
                  <c:v>4.5725263386778172</c:v>
                </c:pt>
                <c:pt idx="2">
                  <c:v>6.3922523178659691</c:v>
                </c:pt>
                <c:pt idx="3">
                  <c:v>7.7436924751213425</c:v>
                </c:pt>
                <c:pt idx="4">
                  <c:v>8.844184072870517</c:v>
                </c:pt>
                <c:pt idx="5">
                  <c:v>9.7788146689627862</c:v>
                </c:pt>
                <c:pt idx="6">
                  <c:v>10.59158457012572</c:v>
                </c:pt>
                <c:pt idx="7">
                  <c:v>11.3088106872409</c:v>
                </c:pt>
                <c:pt idx="8">
                  <c:v>11.947708840316714</c:v>
                </c:pt>
                <c:pt idx="9">
                  <c:v>12.520267469616329</c:v>
                </c:pt>
                <c:pt idx="10">
                  <c:v>13.035230493301418</c:v>
                </c:pt>
                <c:pt idx="11">
                  <c:v>13.499196084538186</c:v>
                </c:pt>
                <c:pt idx="12">
                  <c:v>13.917269164306155</c:v>
                </c:pt>
                <c:pt idx="13">
                  <c:v>14.293474725000308</c:v>
                </c:pt>
                <c:pt idx="14">
                  <c:v>14.631038314893321</c:v>
                </c:pt>
                <c:pt idx="15">
                  <c:v>14.932584053085554</c:v>
                </c:pt>
                <c:pt idx="16">
                  <c:v>15.200266699214538</c:v>
                </c:pt>
                <c:pt idx="17">
                  <c:v>15.435853730886643</c:v>
                </c:pt>
                <c:pt idx="18">
                  <c:v>15.640786665865733</c:v>
                </c:pt>
                <c:pt idx="19">
                  <c:v>15.816241896331144</c:v>
                </c:pt>
                <c:pt idx="20">
                  <c:v>15.963184867472766</c:v>
                </c:pt>
                <c:pt idx="21">
                  <c:v>16.082402688737375</c:v>
                </c:pt>
                <c:pt idx="22">
                  <c:v>16.174517021165858</c:v>
                </c:pt>
                <c:pt idx="23">
                  <c:v>16.239992980151555</c:v>
                </c:pt>
                <c:pt idx="24">
                  <c:v>16.27915220776703</c:v>
                </c:pt>
                <c:pt idx="25">
                  <c:v>16.292184486152145</c:v>
                </c:pt>
                <c:pt idx="26">
                  <c:v>16.279152440751446</c:v>
                </c:pt>
                <c:pt idx="27">
                  <c:v>16.239992472667172</c:v>
                </c:pt>
                <c:pt idx="28">
                  <c:v>16.174514886978695</c:v>
                </c:pt>
                <c:pt idx="29">
                  <c:v>16.08239895116936</c:v>
                </c:pt>
                <c:pt idx="30">
                  <c:v>15.963180146907659</c:v>
                </c:pt>
                <c:pt idx="31">
                  <c:v>15.816236663426968</c:v>
                </c:pt>
                <c:pt idx="32">
                  <c:v>15.640781255164359</c:v>
                </c:pt>
                <c:pt idx="33">
                  <c:v>15.435848840920336</c:v>
                </c:pt>
                <c:pt idx="34">
                  <c:v>15.200263060230467</c:v>
                </c:pt>
                <c:pt idx="35">
                  <c:v>14.932581441439982</c:v>
                </c:pt>
                <c:pt idx="36">
                  <c:v>14.631035745244239</c:v>
                </c:pt>
                <c:pt idx="37">
                  <c:v>14.293471948438336</c:v>
                </c:pt>
                <c:pt idx="38">
                  <c:v>13.917266959988194</c:v>
                </c:pt>
                <c:pt idx="39">
                  <c:v>13.499194538823367</c:v>
                </c:pt>
                <c:pt idx="40">
                  <c:v>13.035228234985803</c:v>
                </c:pt>
                <c:pt idx="41">
                  <c:v>12.520263528326456</c:v>
                </c:pt>
                <c:pt idx="42">
                  <c:v>11.947704314875249</c:v>
                </c:pt>
                <c:pt idx="43">
                  <c:v>11.308807652146749</c:v>
                </c:pt>
                <c:pt idx="44">
                  <c:v>10.591583388383913</c:v>
                </c:pt>
                <c:pt idx="45">
                  <c:v>9.778813096395746</c:v>
                </c:pt>
                <c:pt idx="46">
                  <c:v>8.844180795245137</c:v>
                </c:pt>
                <c:pt idx="47">
                  <c:v>7.7436904074538546</c:v>
                </c:pt>
                <c:pt idx="48">
                  <c:v>6.3922541221164089</c:v>
                </c:pt>
                <c:pt idx="49">
                  <c:v>4.5725255573404491</c:v>
                </c:pt>
                <c:pt idx="50">
                  <c:v>0.32582215315590135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0.32994894305774747</c:v>
                </c:pt>
                <c:pt idx="1">
                  <c:v>4.6304150802066406</c:v>
                </c:pt>
                <c:pt idx="2">
                  <c:v>6.4731696496084714</c:v>
                </c:pt>
                <c:pt idx="3">
                  <c:v>7.8417087786975959</c:v>
                </c:pt>
                <c:pt idx="4">
                  <c:v>8.9561257783314545</c:v>
                </c:pt>
                <c:pt idx="5">
                  <c:v>9.9025884401105131</c:v>
                </c:pt>
                <c:pt idx="6">
                  <c:v>10.725650699365339</c:v>
                </c:pt>
                <c:pt idx="7">
                  <c:v>11.451957234882196</c:v>
                </c:pt>
                <c:pt idx="8">
                  <c:v>12.098942980044804</c:v>
                </c:pt>
                <c:pt idx="9">
                  <c:v>12.678752733476976</c:v>
                </c:pt>
                <c:pt idx="10">
                  <c:v>13.200239131675405</c:v>
                </c:pt>
                <c:pt idx="11">
                  <c:v>13.670078915826442</c:v>
                </c:pt>
                <c:pt idx="12">
                  <c:v>14.093441330652974</c:v>
                </c:pt>
                <c:pt idx="13">
                  <c:v>14.474405938112294</c:v>
                </c:pt>
                <c:pt idx="14">
                  <c:v>14.816241410129201</c:v>
                </c:pt>
                <c:pt idx="15">
                  <c:v>15.121604150445371</c:v>
                </c:pt>
                <c:pt idx="16">
                  <c:v>15.392674315612229</c:v>
                </c:pt>
                <c:pt idx="17">
                  <c:v>15.63124148902228</c:v>
                </c:pt>
                <c:pt idx="18">
                  <c:v>15.838767236012183</c:v>
                </c:pt>
                <c:pt idx="19">
                  <c:v>16.016445417927706</c:v>
                </c:pt>
                <c:pt idx="20">
                  <c:v>16.165254865377307</c:v>
                </c:pt>
                <c:pt idx="21">
                  <c:v>16.285990566278421</c:v>
                </c:pt>
                <c:pt idx="22">
                  <c:v>16.379277506789837</c:v>
                </c:pt>
                <c:pt idx="23">
                  <c:v>16.445583602142623</c:v>
                </c:pt>
                <c:pt idx="24">
                  <c:v>16.485236184417314</c:v>
                </c:pt>
                <c:pt idx="25">
                  <c:v>16.498432031169038</c:v>
                </c:pt>
                <c:pt idx="26">
                  <c:v>16.485236796479391</c:v>
                </c:pt>
                <c:pt idx="27">
                  <c:v>16.44558330123844</c:v>
                </c:pt>
                <c:pt idx="28">
                  <c:v>16.379274964068863</c:v>
                </c:pt>
                <c:pt idx="29">
                  <c:v>16.285985995876253</c:v>
                </c:pt>
                <c:pt idx="30">
                  <c:v>16.165249502707777</c:v>
                </c:pt>
                <c:pt idx="31">
                  <c:v>16.016440102323621</c:v>
                </c:pt>
                <c:pt idx="32">
                  <c:v>15.838762033106729</c:v>
                </c:pt>
                <c:pt idx="33">
                  <c:v>15.631236465302432</c:v>
                </c:pt>
                <c:pt idx="34">
                  <c:v>15.392669843836337</c:v>
                </c:pt>
                <c:pt idx="35">
                  <c:v>15.121600268603984</c:v>
                </c:pt>
                <c:pt idx="36">
                  <c:v>14.816237710395354</c:v>
                </c:pt>
                <c:pt idx="37">
                  <c:v>14.474402476801673</c:v>
                </c:pt>
                <c:pt idx="38">
                  <c:v>14.093438770920962</c:v>
                </c:pt>
                <c:pt idx="39">
                  <c:v>13.670077252008138</c:v>
                </c:pt>
                <c:pt idx="40">
                  <c:v>13.200237179312333</c:v>
                </c:pt>
                <c:pt idx="41">
                  <c:v>12.678749422434031</c:v>
                </c:pt>
                <c:pt idx="42">
                  <c:v>12.098938631662985</c:v>
                </c:pt>
                <c:pt idx="43">
                  <c:v>11.4519535228756</c:v>
                </c:pt>
                <c:pt idx="44">
                  <c:v>10.725648597808203</c:v>
                </c:pt>
                <c:pt idx="45">
                  <c:v>9.9025858537165856</c:v>
                </c:pt>
                <c:pt idx="46">
                  <c:v>8.9561216581410985</c:v>
                </c:pt>
                <c:pt idx="47">
                  <c:v>7.8417073286806307</c:v>
                </c:pt>
                <c:pt idx="48">
                  <c:v>6.4731726650249302</c:v>
                </c:pt>
                <c:pt idx="49">
                  <c:v>4.6304136637125222</c:v>
                </c:pt>
                <c:pt idx="50">
                  <c:v>0.32994560697283803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8.1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0.33407141605285773</c:v>
                </c:pt>
                <c:pt idx="1">
                  <c:v>4.6882832135710402</c:v>
                </c:pt>
                <c:pt idx="2">
                  <c:v>6.5540815767398497</c:v>
                </c:pt>
                <c:pt idx="3">
                  <c:v>7.9397320268883798</c:v>
                </c:pt>
                <c:pt idx="4">
                  <c:v>9.0680810013476982</c:v>
                </c:pt>
                <c:pt idx="5">
                  <c:v>10.026380615153862</c:v>
                </c:pt>
                <c:pt idx="6">
                  <c:v>10.8597347718971</c:v>
                </c:pt>
                <c:pt idx="7">
                  <c:v>11.595119874458607</c:v>
                </c:pt>
                <c:pt idx="8">
                  <c:v>12.250194417115006</c:v>
                </c:pt>
                <c:pt idx="9">
                  <c:v>12.837251807138305</c:v>
                </c:pt>
                <c:pt idx="10">
                  <c:v>13.365251589719618</c:v>
                </c:pt>
                <c:pt idx="11">
                  <c:v>13.840959720966733</c:v>
                </c:pt>
                <c:pt idx="12">
                  <c:v>14.269615731960601</c:v>
                </c:pt>
                <c:pt idx="13">
                  <c:v>14.65534714545122</c:v>
                </c:pt>
                <c:pt idx="14">
                  <c:v>15.001457487515008</c:v>
                </c:pt>
                <c:pt idx="15">
                  <c:v>15.310634742894411</c:v>
                </c:pt>
                <c:pt idx="16">
                  <c:v>15.585088403975311</c:v>
                </c:pt>
                <c:pt idx="17">
                  <c:v>15.826632474225546</c:v>
                </c:pt>
                <c:pt idx="18">
                  <c:v>16.036747504061935</c:v>
                </c:pt>
                <c:pt idx="19">
                  <c:v>16.216642175683891</c:v>
                </c:pt>
                <c:pt idx="20">
                  <c:v>16.367307471150344</c:v>
                </c:pt>
                <c:pt idx="21">
                  <c:v>16.48954917226477</c:v>
                </c:pt>
                <c:pt idx="22">
                  <c:v>16.584001791255851</c:v>
                </c:pt>
                <c:pt idx="23">
                  <c:v>16.651139724992824</c:v>
                </c:pt>
                <c:pt idx="24">
                  <c:v>16.691292179642097</c:v>
                </c:pt>
                <c:pt idx="25">
                  <c:v>16.704654628845137</c:v>
                </c:pt>
                <c:pt idx="26">
                  <c:v>16.691291869804068</c:v>
                </c:pt>
                <c:pt idx="27">
                  <c:v>16.651138075058807</c:v>
                </c:pt>
                <c:pt idx="28">
                  <c:v>16.583997990340492</c:v>
                </c:pt>
                <c:pt idx="29">
                  <c:v>16.489543595942735</c:v>
                </c:pt>
                <c:pt idx="30">
                  <c:v>16.367301312629333</c:v>
                </c:pt>
                <c:pt idx="31">
                  <c:v>16.216636460282906</c:v>
                </c:pt>
                <c:pt idx="32">
                  <c:v>16.036742752816963</c:v>
                </c:pt>
                <c:pt idx="33">
                  <c:v>15.826628946335273</c:v>
                </c:pt>
                <c:pt idx="34">
                  <c:v>15.585085992239229</c:v>
                </c:pt>
                <c:pt idx="35">
                  <c:v>15.310632745901597</c:v>
                </c:pt>
                <c:pt idx="36">
                  <c:v>15.001455282712408</c:v>
                </c:pt>
                <c:pt idx="37">
                  <c:v>14.655345088759182</c:v>
                </c:pt>
                <c:pt idx="38">
                  <c:v>14.269614473133226</c:v>
                </c:pt>
                <c:pt idx="39">
                  <c:v>13.840958730745578</c:v>
                </c:pt>
                <c:pt idx="40">
                  <c:v>13.365249607441463</c:v>
                </c:pt>
                <c:pt idx="41">
                  <c:v>12.837248542877774</c:v>
                </c:pt>
                <c:pt idx="42">
                  <c:v>12.250190594367368</c:v>
                </c:pt>
                <c:pt idx="43">
                  <c:v>11.595116367032505</c:v>
                </c:pt>
                <c:pt idx="44">
                  <c:v>10.859732064122269</c:v>
                </c:pt>
                <c:pt idx="45">
                  <c:v>10.026377714787422</c:v>
                </c:pt>
                <c:pt idx="46">
                  <c:v>9.0680776818989433</c:v>
                </c:pt>
                <c:pt idx="47">
                  <c:v>7.9397317993048331</c:v>
                </c:pt>
                <c:pt idx="48">
                  <c:v>6.554085553742194</c:v>
                </c:pt>
                <c:pt idx="49">
                  <c:v>4.6882827703017025</c:v>
                </c:pt>
                <c:pt idx="50">
                  <c:v>0.33406886139769787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8.2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0.33819773674979992</c:v>
                </c:pt>
                <c:pt idx="1">
                  <c:v>4.7461698109211978</c:v>
                </c:pt>
                <c:pt idx="2">
                  <c:v>6.6350068030091904</c:v>
                </c:pt>
                <c:pt idx="3">
                  <c:v>8.0377615932527355</c:v>
                </c:pt>
                <c:pt idx="4">
                  <c:v>9.1800418729884719</c:v>
                </c:pt>
                <c:pt idx="5">
                  <c:v>10.150161810026779</c:v>
                </c:pt>
                <c:pt idx="6">
                  <c:v>10.99379598022664</c:v>
                </c:pt>
                <c:pt idx="7">
                  <c:v>11.738262777000582</c:v>
                </c:pt>
                <c:pt idx="8">
                  <c:v>12.4014284189535</c:v>
                </c:pt>
                <c:pt idx="9">
                  <c:v>12.995732952923918</c:v>
                </c:pt>
                <c:pt idx="10">
                  <c:v>13.530250132573421</c:v>
                </c:pt>
                <c:pt idx="11">
                  <c:v>14.011830865031152</c:v>
                </c:pt>
                <c:pt idx="12">
                  <c:v>14.445778206761798</c:v>
                </c:pt>
                <c:pt idx="13">
                  <c:v>14.836270893367615</c:v>
                </c:pt>
                <c:pt idx="14">
                  <c:v>15.186654293880455</c:v>
                </c:pt>
                <c:pt idx="15">
                  <c:v>15.499649999777116</c:v>
                </c:pt>
                <c:pt idx="16">
                  <c:v>15.777494729031041</c:v>
                </c:pt>
                <c:pt idx="17">
                  <c:v>16.022024163606055</c:v>
                </c:pt>
                <c:pt idx="18">
                  <c:v>16.234735562456525</c:v>
                </c:pt>
                <c:pt idx="19">
                  <c:v>16.416851196994532</c:v>
                </c:pt>
                <c:pt idx="20">
                  <c:v>16.569374264393485</c:v>
                </c:pt>
                <c:pt idx="21">
                  <c:v>16.693121429260753</c:v>
                </c:pt>
                <c:pt idx="22">
                  <c:v>16.788736012976123</c:v>
                </c:pt>
                <c:pt idx="23">
                  <c:v>16.856699085414032</c:v>
                </c:pt>
                <c:pt idx="24">
                  <c:v>16.897344791543269</c:v>
                </c:pt>
                <c:pt idx="25">
                  <c:v>16.9108717379622</c:v>
                </c:pt>
                <c:pt idx="26">
                  <c:v>16.897345557514932</c:v>
                </c:pt>
                <c:pt idx="27">
                  <c:v>16.856698902385286</c:v>
                </c:pt>
                <c:pt idx="28">
                  <c:v>16.788733265131931</c:v>
                </c:pt>
                <c:pt idx="29">
                  <c:v>16.693116091704617</c:v>
                </c:pt>
                <c:pt idx="30">
                  <c:v>16.569367484903339</c:v>
                </c:pt>
                <c:pt idx="31">
                  <c:v>16.416843888967168</c:v>
                </c:pt>
                <c:pt idx="32">
                  <c:v>16.234728000322164</c:v>
                </c:pt>
                <c:pt idx="33">
                  <c:v>16.022016724363674</c:v>
                </c:pt>
                <c:pt idx="34">
                  <c:v>15.777488094967463</c:v>
                </c:pt>
                <c:pt idx="35">
                  <c:v>15.499644396775977</c:v>
                </c:pt>
                <c:pt idx="36">
                  <c:v>15.186649435329212</c:v>
                </c:pt>
                <c:pt idx="37">
                  <c:v>14.836267018813095</c:v>
                </c:pt>
                <c:pt idx="38">
                  <c:v>14.445776022367944</c:v>
                </c:pt>
                <c:pt idx="39">
                  <c:v>14.01182993260327</c:v>
                </c:pt>
                <c:pt idx="40">
                  <c:v>13.530248770787638</c:v>
                </c:pt>
                <c:pt idx="41">
                  <c:v>12.995730407052283</c:v>
                </c:pt>
                <c:pt idx="42">
                  <c:v>12.401425654238345</c:v>
                </c:pt>
                <c:pt idx="43">
                  <c:v>11.738260898114985</c:v>
                </c:pt>
                <c:pt idx="44">
                  <c:v>10.993794841367349</c:v>
                </c:pt>
                <c:pt idx="45">
                  <c:v>10.150159578640118</c:v>
                </c:pt>
                <c:pt idx="46">
                  <c:v>9.1800377943078857</c:v>
                </c:pt>
                <c:pt idx="47">
                  <c:v>8.0377592250371528</c:v>
                </c:pt>
                <c:pt idx="48">
                  <c:v>6.6350081377279269</c:v>
                </c:pt>
                <c:pt idx="49">
                  <c:v>4.7461693019441693</c:v>
                </c:pt>
                <c:pt idx="50">
                  <c:v>0.33819556871620993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6-4D9A-A538-05416254E23B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8.3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0.34232567317828638</c:v>
                </c:pt>
                <c:pt idx="1">
                  <c:v>4.804063107137269</c:v>
                </c:pt>
                <c:pt idx="2">
                  <c:v>6.7159155823113545</c:v>
                </c:pt>
                <c:pt idx="3">
                  <c:v>8.1357664137447543</c:v>
                </c:pt>
                <c:pt idx="4">
                  <c:v>9.2919746474381917</c:v>
                </c:pt>
                <c:pt idx="5">
                  <c:v>10.273933040742557</c:v>
                </c:pt>
                <c:pt idx="6">
                  <c:v>11.127863658813171</c:v>
                </c:pt>
                <c:pt idx="7">
                  <c:v>11.881412039636274</c:v>
                </c:pt>
                <c:pt idx="8">
                  <c:v>12.552667937709394</c:v>
                </c:pt>
                <c:pt idx="9">
                  <c:v>13.1542237062987</c:v>
                </c:pt>
                <c:pt idx="10">
                  <c:v>13.695259331822578</c:v>
                </c:pt>
                <c:pt idx="11">
                  <c:v>14.18271007220023</c:v>
                </c:pt>
                <c:pt idx="12">
                  <c:v>14.621948270176377</c:v>
                </c:pt>
                <c:pt idx="13">
                  <c:v>15.01720447571129</c:v>
                </c:pt>
                <c:pt idx="14">
                  <c:v>15.371861040214753</c:v>
                </c:pt>
                <c:pt idx="15">
                  <c:v>15.68866979679794</c:v>
                </c:pt>
                <c:pt idx="16">
                  <c:v>15.969896510609942</c:v>
                </c:pt>
                <c:pt idx="17">
                  <c:v>16.217403644898873</c:v>
                </c:pt>
                <c:pt idx="18">
                  <c:v>16.432708989654948</c:v>
                </c:pt>
                <c:pt idx="19">
                  <c:v>16.617048346381807</c:v>
                </c:pt>
                <c:pt idx="20">
                  <c:v>16.771434953865786</c:v>
                </c:pt>
                <c:pt idx="21">
                  <c:v>16.896695214357486</c:v>
                </c:pt>
                <c:pt idx="22">
                  <c:v>16.993481379795668</c:v>
                </c:pt>
                <c:pt idx="23">
                  <c:v>17.062280288799712</c:v>
                </c:pt>
                <c:pt idx="24">
                  <c:v>17.10342790869181</c:v>
                </c:pt>
                <c:pt idx="25">
                  <c:v>17.117122233315772</c:v>
                </c:pt>
                <c:pt idx="26">
                  <c:v>17.103428124150469</c:v>
                </c:pt>
                <c:pt idx="27">
                  <c:v>17.062278712586249</c:v>
                </c:pt>
                <c:pt idx="28">
                  <c:v>16.993476623070485</c:v>
                </c:pt>
                <c:pt idx="29">
                  <c:v>16.896688366343167</c:v>
                </c:pt>
                <c:pt idx="30">
                  <c:v>16.771428344691458</c:v>
                </c:pt>
                <c:pt idx="31">
                  <c:v>16.617043008731375</c:v>
                </c:pt>
                <c:pt idx="32">
                  <c:v>16.432704181734579</c:v>
                </c:pt>
                <c:pt idx="33">
                  <c:v>16.217398604323925</c:v>
                </c:pt>
                <c:pt idx="34">
                  <c:v>15.96989144857452</c:v>
                </c:pt>
                <c:pt idx="35">
                  <c:v>15.688664899162244</c:v>
                </c:pt>
                <c:pt idx="36">
                  <c:v>15.371855828311149</c:v>
                </c:pt>
                <c:pt idx="37">
                  <c:v>15.01719891611314</c:v>
                </c:pt>
                <c:pt idx="38">
                  <c:v>14.621943301861368</c:v>
                </c:pt>
                <c:pt idx="39">
                  <c:v>14.182706115639817</c:v>
                </c:pt>
                <c:pt idx="40">
                  <c:v>13.695255460686965</c:v>
                </c:pt>
                <c:pt idx="41">
                  <c:v>13.154219207532256</c:v>
                </c:pt>
                <c:pt idx="42">
                  <c:v>12.552663781808366</c:v>
                </c:pt>
                <c:pt idx="43">
                  <c:v>11.881410211368632</c:v>
                </c:pt>
                <c:pt idx="44">
                  <c:v>11.127864694570553</c:v>
                </c:pt>
                <c:pt idx="45">
                  <c:v>10.273934557021358</c:v>
                </c:pt>
                <c:pt idx="46">
                  <c:v>9.2919756348322089</c:v>
                </c:pt>
                <c:pt idx="47">
                  <c:v>8.1357693400848525</c:v>
                </c:pt>
                <c:pt idx="48">
                  <c:v>6.7159200614087533</c:v>
                </c:pt>
                <c:pt idx="49">
                  <c:v>4.8040625775929122</c:v>
                </c:pt>
                <c:pt idx="50">
                  <c:v>0.3423228235599079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B96-4D9A-A538-05416254E23B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8.4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0.34644707700266242</c:v>
                </c:pt>
                <c:pt idx="1">
                  <c:v>4.8619351535335351</c:v>
                </c:pt>
                <c:pt idx="2">
                  <c:v>6.7968314230330531</c:v>
                </c:pt>
                <c:pt idx="3">
                  <c:v>8.2337954922709304</c:v>
                </c:pt>
                <c:pt idx="4">
                  <c:v>9.4039327901391072</c:v>
                </c:pt>
                <c:pt idx="5">
                  <c:v>10.397718162552266</c:v>
                </c:pt>
                <c:pt idx="6">
                  <c:v>11.261931784600858</c:v>
                </c:pt>
                <c:pt idx="7">
                  <c:v>12.024557219817673</c:v>
                </c:pt>
                <c:pt idx="8">
                  <c:v>12.703901806428512</c:v>
                </c:pt>
                <c:pt idx="9">
                  <c:v>13.312706562960718</c:v>
                </c:pt>
                <c:pt idx="10">
                  <c:v>13.860264276443594</c:v>
                </c:pt>
                <c:pt idx="11">
                  <c:v>14.353594936913259</c:v>
                </c:pt>
                <c:pt idx="12">
                  <c:v>14.798130786290677</c:v>
                </c:pt>
                <c:pt idx="13">
                  <c:v>15.198149630094948</c:v>
                </c:pt>
                <c:pt idx="14">
                  <c:v>15.55707767061998</c:v>
                </c:pt>
                <c:pt idx="15">
                  <c:v>15.877704347113777</c:v>
                </c:pt>
                <c:pt idx="16">
                  <c:v>16.16232165392794</c:v>
                </c:pt>
                <c:pt idx="17">
                  <c:v>16.412810163433178</c:v>
                </c:pt>
                <c:pt idx="18">
                  <c:v>16.630704866649328</c:v>
                </c:pt>
                <c:pt idx="19">
                  <c:v>16.817259329281448</c:v>
                </c:pt>
                <c:pt idx="20">
                  <c:v>16.973501224502833</c:v>
                </c:pt>
                <c:pt idx="21">
                  <c:v>17.100266391025695</c:v>
                </c:pt>
                <c:pt idx="22">
                  <c:v>17.198214169856747</c:v>
                </c:pt>
                <c:pt idx="23">
                  <c:v>17.267838149552578</c:v>
                </c:pt>
                <c:pt idx="24">
                  <c:v>17.309479490532336</c:v>
                </c:pt>
                <c:pt idx="25">
                  <c:v>17.323338616436772</c:v>
                </c:pt>
                <c:pt idx="26">
                  <c:v>17.309481063692601</c:v>
                </c:pt>
                <c:pt idx="27">
                  <c:v>17.267839517474208</c:v>
                </c:pt>
                <c:pt idx="28">
                  <c:v>17.198213589647782</c:v>
                </c:pt>
                <c:pt idx="29">
                  <c:v>17.100263704444313</c:v>
                </c:pt>
                <c:pt idx="30">
                  <c:v>16.97349749942876</c:v>
                </c:pt>
                <c:pt idx="31">
                  <c:v>16.81725535538645</c:v>
                </c:pt>
                <c:pt idx="32">
                  <c:v>16.63070052614216</c:v>
                </c:pt>
                <c:pt idx="33">
                  <c:v>16.41280516294578</c:v>
                </c:pt>
                <c:pt idx="34">
                  <c:v>16.162316151062331</c:v>
                </c:pt>
                <c:pt idx="35">
                  <c:v>15.877698639868887</c:v>
                </c:pt>
                <c:pt idx="36">
                  <c:v>15.557071968942569</c:v>
                </c:pt>
                <c:pt idx="37">
                  <c:v>15.19814444356278</c:v>
                </c:pt>
                <c:pt idx="38">
                  <c:v>14.798126715110985</c:v>
                </c:pt>
                <c:pt idx="39">
                  <c:v>14.353591698203461</c:v>
                </c:pt>
                <c:pt idx="40">
                  <c:v>13.860260875631456</c:v>
                </c:pt>
                <c:pt idx="41">
                  <c:v>13.312702683148709</c:v>
                </c:pt>
                <c:pt idx="42">
                  <c:v>12.703898083894764</c:v>
                </c:pt>
                <c:pt idx="43">
                  <c:v>12.024554460859116</c:v>
                </c:pt>
                <c:pt idx="44">
                  <c:v>11.261930440271247</c:v>
                </c:pt>
                <c:pt idx="45">
                  <c:v>10.397717302805409</c:v>
                </c:pt>
                <c:pt idx="46">
                  <c:v>9.4039308807676054</c:v>
                </c:pt>
                <c:pt idx="47">
                  <c:v>8.2337946189597062</c:v>
                </c:pt>
                <c:pt idx="48">
                  <c:v>6.7968345066137754</c:v>
                </c:pt>
                <c:pt idx="49">
                  <c:v>4.8619328261601096</c:v>
                </c:pt>
                <c:pt idx="50">
                  <c:v>0.34644415258570105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96-4D9A-A538-05416254E23B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8.5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0.35057338009202599</c:v>
                </c:pt>
                <c:pt idx="1">
                  <c:v>4.9198043278104029</c:v>
                </c:pt>
                <c:pt idx="2">
                  <c:v>6.8777358549555707</c:v>
                </c:pt>
                <c:pt idx="3">
                  <c:v>8.3318153575101341</c:v>
                </c:pt>
                <c:pt idx="4">
                  <c:v>9.5158897069360702</c:v>
                </c:pt>
                <c:pt idx="5">
                  <c:v>10.521509285507396</c:v>
                </c:pt>
                <c:pt idx="6">
                  <c:v>11.396010710825603</c:v>
                </c:pt>
                <c:pt idx="7">
                  <c:v>12.167711218433128</c:v>
                </c:pt>
                <c:pt idx="8">
                  <c:v>12.85513705219828</c:v>
                </c:pt>
                <c:pt idx="9">
                  <c:v>13.471184807455359</c:v>
                </c:pt>
                <c:pt idx="10">
                  <c:v>14.025258050864908</c:v>
                </c:pt>
                <c:pt idx="11">
                  <c:v>14.524457135708664</c:v>
                </c:pt>
                <c:pt idx="12">
                  <c:v>14.974279224652577</c:v>
                </c:pt>
                <c:pt idx="13">
                  <c:v>15.379056511717177</c:v>
                </c:pt>
                <c:pt idx="14">
                  <c:v>15.742257591341222</c:v>
                </c:pt>
                <c:pt idx="15">
                  <c:v>16.06670421177326</c:v>
                </c:pt>
                <c:pt idx="16">
                  <c:v>16.354714605372017</c:v>
                </c:pt>
                <c:pt idx="17">
                  <c:v>16.608190577240446</c:v>
                </c:pt>
                <c:pt idx="18">
                  <c:v>16.828683669654207</c:v>
                </c:pt>
                <c:pt idx="19">
                  <c:v>17.017461988273851</c:v>
                </c:pt>
                <c:pt idx="20">
                  <c:v>17.175567254729206</c:v>
                </c:pt>
                <c:pt idx="21">
                  <c:v>17.303846073308232</c:v>
                </c:pt>
                <c:pt idx="22">
                  <c:v>17.402962783313413</c:v>
                </c:pt>
                <c:pt idx="23">
                  <c:v>17.473413563847735</c:v>
                </c:pt>
                <c:pt idx="24">
                  <c:v>17.515545321467844</c:v>
                </c:pt>
                <c:pt idx="25">
                  <c:v>17.529566693403996</c:v>
                </c:pt>
                <c:pt idx="26">
                  <c:v>17.515546913366961</c:v>
                </c:pt>
                <c:pt idx="27">
                  <c:v>17.473414153972236</c:v>
                </c:pt>
                <c:pt idx="28">
                  <c:v>17.402960266247039</c:v>
                </c:pt>
                <c:pt idx="29">
                  <c:v>17.303841248641607</c:v>
                </c:pt>
                <c:pt idx="30">
                  <c:v>17.175562731607933</c:v>
                </c:pt>
                <c:pt idx="31">
                  <c:v>17.017459188798576</c:v>
                </c:pt>
                <c:pt idx="32">
                  <c:v>16.828681806036517</c:v>
                </c:pt>
                <c:pt idx="33">
                  <c:v>16.60818850142207</c:v>
                </c:pt>
                <c:pt idx="34">
                  <c:v>16.354712437373919</c:v>
                </c:pt>
                <c:pt idx="35">
                  <c:v>16.066702493283064</c:v>
                </c:pt>
                <c:pt idx="36">
                  <c:v>15.742255861372207</c:v>
                </c:pt>
                <c:pt idx="37">
                  <c:v>15.379053807094554</c:v>
                </c:pt>
                <c:pt idx="38">
                  <c:v>14.974275347812732</c:v>
                </c:pt>
                <c:pt idx="39">
                  <c:v>14.524452429606871</c:v>
                </c:pt>
                <c:pt idx="40">
                  <c:v>14.025252556401949</c:v>
                </c:pt>
                <c:pt idx="41">
                  <c:v>13.471178549924581</c:v>
                </c:pt>
                <c:pt idx="42">
                  <c:v>12.855130768917904</c:v>
                </c:pt>
                <c:pt idx="43">
                  <c:v>12.167706482175785</c:v>
                </c:pt>
                <c:pt idx="44">
                  <c:v>11.396008641315005</c:v>
                </c:pt>
                <c:pt idx="45">
                  <c:v>10.521508051356182</c:v>
                </c:pt>
                <c:pt idx="46">
                  <c:v>9.5158870429034259</c:v>
                </c:pt>
                <c:pt idx="47">
                  <c:v>8.3318144821089604</c:v>
                </c:pt>
                <c:pt idx="48">
                  <c:v>6.8777394453650134</c:v>
                </c:pt>
                <c:pt idx="49">
                  <c:v>4.9198040417302593</c:v>
                </c:pt>
                <c:pt idx="50">
                  <c:v>0.35057065208929789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96-4D9A-A538-05416254E23B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8.6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0.35469754693564054</c:v>
                </c:pt>
                <c:pt idx="1">
                  <c:v>4.9777002416233893</c:v>
                </c:pt>
                <c:pt idx="2">
                  <c:v>6.9586563597605942</c:v>
                </c:pt>
                <c:pt idx="3">
                  <c:v>8.4298363123867741</c:v>
                </c:pt>
                <c:pt idx="4">
                  <c:v>9.6278403879867582</c:v>
                </c:pt>
                <c:pt idx="5">
                  <c:v>10.645295752768879</c:v>
                </c:pt>
                <c:pt idx="6">
                  <c:v>11.530090133096415</c:v>
                </c:pt>
                <c:pt idx="7">
                  <c:v>12.310867132476401</c:v>
                </c:pt>
                <c:pt idx="8">
                  <c:v>13.006374073700353</c:v>
                </c:pt>
                <c:pt idx="9">
                  <c:v>13.62966462496497</c:v>
                </c:pt>
                <c:pt idx="10">
                  <c:v>14.190255486377144</c:v>
                </c:pt>
                <c:pt idx="11">
                  <c:v>14.695331090045503</c:v>
                </c:pt>
                <c:pt idx="12">
                  <c:v>15.15045112233727</c:v>
                </c:pt>
                <c:pt idx="13">
                  <c:v>15.559995591941934</c:v>
                </c:pt>
                <c:pt idx="14">
                  <c:v>15.927472774141314</c:v>
                </c:pt>
                <c:pt idx="15">
                  <c:v>16.255737551219852</c:v>
                </c:pt>
                <c:pt idx="16">
                  <c:v>16.547134766537091</c:v>
                </c:pt>
                <c:pt idx="17">
                  <c:v>16.803588935660414</c:v>
                </c:pt>
                <c:pt idx="18">
                  <c:v>17.026672117016592</c:v>
                </c:pt>
                <c:pt idx="19">
                  <c:v>17.217668893121122</c:v>
                </c:pt>
                <c:pt idx="20">
                  <c:v>17.377632359046999</c:v>
                </c:pt>
                <c:pt idx="21">
                  <c:v>17.507418155729429</c:v>
                </c:pt>
                <c:pt idx="22">
                  <c:v>17.607699823335956</c:v>
                </c:pt>
                <c:pt idx="23">
                  <c:v>17.678981094986494</c:v>
                </c:pt>
                <c:pt idx="24">
                  <c:v>17.72161169126419</c:v>
                </c:pt>
                <c:pt idx="25">
                  <c:v>17.735799255649088</c:v>
                </c:pt>
                <c:pt idx="26">
                  <c:v>17.721612488618749</c:v>
                </c:pt>
                <c:pt idx="27">
                  <c:v>17.67898130130397</c:v>
                </c:pt>
                <c:pt idx="28">
                  <c:v>17.607698259273526</c:v>
                </c:pt>
                <c:pt idx="29">
                  <c:v>17.507415046509578</c:v>
                </c:pt>
                <c:pt idx="30">
                  <c:v>17.377628769403984</c:v>
                </c:pt>
                <c:pt idx="31">
                  <c:v>17.217665429538609</c:v>
                </c:pt>
                <c:pt idx="32">
                  <c:v>17.026668713167933</c:v>
                </c:pt>
                <c:pt idx="33">
                  <c:v>16.803585634871421</c:v>
                </c:pt>
                <c:pt idx="34">
                  <c:v>16.547131863641066</c:v>
                </c:pt>
                <c:pt idx="35">
                  <c:v>16.255734857113723</c:v>
                </c:pt>
                <c:pt idx="36">
                  <c:v>15.927469645543948</c:v>
                </c:pt>
                <c:pt idx="37">
                  <c:v>15.559992028016389</c:v>
                </c:pt>
                <c:pt idx="38">
                  <c:v>15.150447902731802</c:v>
                </c:pt>
                <c:pt idx="39">
                  <c:v>14.695328416227264</c:v>
                </c:pt>
                <c:pt idx="40">
                  <c:v>14.190252458829837</c:v>
                </c:pt>
                <c:pt idx="41">
                  <c:v>13.629660404284197</c:v>
                </c:pt>
                <c:pt idx="42">
                  <c:v>13.006368885370712</c:v>
                </c:pt>
                <c:pt idx="43">
                  <c:v>12.310862285303884</c:v>
                </c:pt>
                <c:pt idx="44">
                  <c:v>11.530086568675692</c:v>
                </c:pt>
                <c:pt idx="45">
                  <c:v>10.64529213830127</c:v>
                </c:pt>
                <c:pt idx="46">
                  <c:v>9.6278365159036863</c:v>
                </c:pt>
                <c:pt idx="47">
                  <c:v>8.4298364317722569</c:v>
                </c:pt>
                <c:pt idx="48">
                  <c:v>6.9586609300319306</c:v>
                </c:pt>
                <c:pt idx="49">
                  <c:v>4.9776995203140881</c:v>
                </c:pt>
                <c:pt idx="50">
                  <c:v>0.35469488385949466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96-4D9A-A538-05416254E23B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0.35882086801922852</c:v>
                </c:pt>
                <c:pt idx="1">
                  <c:v>5.0355671568641336</c:v>
                </c:pt>
                <c:pt idx="2">
                  <c:v>7.0395674317748202</c:v>
                </c:pt>
                <c:pt idx="3">
                  <c:v>8.5278648706319657</c:v>
                </c:pt>
                <c:pt idx="4">
                  <c:v>9.7398028064098838</c:v>
                </c:pt>
                <c:pt idx="5">
                  <c:v>10.76908416148558</c:v>
                </c:pt>
                <c:pt idx="6">
                  <c:v>11.664157473198213</c:v>
                </c:pt>
                <c:pt idx="7">
                  <c:v>12.454008962499541</c:v>
                </c:pt>
                <c:pt idx="8">
                  <c:v>13.157607207849482</c:v>
                </c:pt>
                <c:pt idx="9">
                  <c:v>13.788150705638094</c:v>
                </c:pt>
                <c:pt idx="10">
                  <c:v>14.355261248739239</c:v>
                </c:pt>
                <c:pt idx="11">
                  <c:v>14.866208225876845</c:v>
                </c:pt>
                <c:pt idx="12">
                  <c:v>15.326619904246023</c:v>
                </c:pt>
                <c:pt idx="13">
                  <c:v>15.740927711518912</c:v>
                </c:pt>
                <c:pt idx="14">
                  <c:v>16.1126778754751</c:v>
                </c:pt>
                <c:pt idx="15">
                  <c:v>16.444757416967523</c:v>
                </c:pt>
                <c:pt idx="16">
                  <c:v>16.739541239886105</c:v>
                </c:pt>
                <c:pt idx="17">
                  <c:v>16.998979103216993</c:v>
                </c:pt>
                <c:pt idx="18">
                  <c:v>17.224660536761714</c:v>
                </c:pt>
                <c:pt idx="19">
                  <c:v>17.417881699179798</c:v>
                </c:pt>
                <c:pt idx="20">
                  <c:v>17.579705680014541</c:v>
                </c:pt>
                <c:pt idx="21">
                  <c:v>17.710998605511367</c:v>
                </c:pt>
                <c:pt idx="22">
                  <c:v>17.81244396838234</c:v>
                </c:pt>
                <c:pt idx="23">
                  <c:v>17.884552982415592</c:v>
                </c:pt>
                <c:pt idx="24">
                  <c:v>17.927679430570251</c:v>
                </c:pt>
                <c:pt idx="25">
                  <c:v>17.94203225549429</c:v>
                </c:pt>
                <c:pt idx="26">
                  <c:v>17.927680267457468</c:v>
                </c:pt>
                <c:pt idx="27">
                  <c:v>17.884553143607857</c:v>
                </c:pt>
                <c:pt idx="28">
                  <c:v>17.812442077269186</c:v>
                </c:pt>
                <c:pt idx="29">
                  <c:v>17.710994775231455</c:v>
                </c:pt>
                <c:pt idx="30">
                  <c:v>17.579701124223792</c:v>
                </c:pt>
                <c:pt idx="31">
                  <c:v>17.417877375154251</c:v>
                </c:pt>
                <c:pt idx="32">
                  <c:v>17.224656557261206</c:v>
                </c:pt>
                <c:pt idx="33">
                  <c:v>16.998975198667893</c:v>
                </c:pt>
                <c:pt idx="34">
                  <c:v>16.739537123503425</c:v>
                </c:pt>
                <c:pt idx="35">
                  <c:v>16.444752707739216</c:v>
                </c:pt>
                <c:pt idx="36">
                  <c:v>16.112672418302147</c:v>
                </c:pt>
                <c:pt idx="37">
                  <c:v>15.740922124131574</c:v>
                </c:pt>
                <c:pt idx="38">
                  <c:v>15.326615050081344</c:v>
                </c:pt>
                <c:pt idx="39">
                  <c:v>14.866204077710607</c:v>
                </c:pt>
                <c:pt idx="40">
                  <c:v>14.355257102584073</c:v>
                </c:pt>
                <c:pt idx="41">
                  <c:v>13.788146289055465</c:v>
                </c:pt>
                <c:pt idx="42">
                  <c:v>13.157602803425096</c:v>
                </c:pt>
                <c:pt idx="43">
                  <c:v>12.454005181748936</c:v>
                </c:pt>
                <c:pt idx="44">
                  <c:v>11.664154711820952</c:v>
                </c:pt>
                <c:pt idx="45">
                  <c:v>10.769080970769485</c:v>
                </c:pt>
                <c:pt idx="46">
                  <c:v>9.7397982474712634</c:v>
                </c:pt>
                <c:pt idx="47">
                  <c:v>8.5278634247189711</c:v>
                </c:pt>
                <c:pt idx="48">
                  <c:v>7.0395724743070831</c:v>
                </c:pt>
                <c:pt idx="49">
                  <c:v>5.0355679630873951</c:v>
                </c:pt>
                <c:pt idx="50">
                  <c:v>0.35881793244280152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B96-4D9A-A538-05416254E23B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8.8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0.36294687297873152</c:v>
                </c:pt>
                <c:pt idx="1">
                  <c:v>5.0934528198131499</c:v>
                </c:pt>
                <c:pt idx="2">
                  <c:v>7.1204719515621315</c:v>
                </c:pt>
                <c:pt idx="3">
                  <c:v>8.625866565521159</c:v>
                </c:pt>
                <c:pt idx="4">
                  <c:v>9.8517359216055223</c:v>
                </c:pt>
                <c:pt idx="5">
                  <c:v>10.892854930940443</c:v>
                </c:pt>
                <c:pt idx="6">
                  <c:v>11.798226800950264</c:v>
                </c:pt>
                <c:pt idx="7">
                  <c:v>12.597168220287189</c:v>
                </c:pt>
                <c:pt idx="8">
                  <c:v>13.308858728131867</c:v>
                </c:pt>
                <c:pt idx="9">
                  <c:v>13.94664703656515</c:v>
                </c:pt>
                <c:pt idx="10">
                  <c:v>14.520271381437873</c:v>
                </c:pt>
                <c:pt idx="11">
                  <c:v>15.037088559911854</c:v>
                </c:pt>
                <c:pt idx="12">
                  <c:v>15.502789782284331</c:v>
                </c:pt>
                <c:pt idx="13">
                  <c:v>15.921855347576667</c:v>
                </c:pt>
                <c:pt idx="14">
                  <c:v>16.297873782347715</c:v>
                </c:pt>
                <c:pt idx="15">
                  <c:v>16.633768206255496</c:v>
                </c:pt>
                <c:pt idx="16">
                  <c:v>16.931941587012652</c:v>
                </c:pt>
                <c:pt idx="17">
                  <c:v>17.194364480890954</c:v>
                </c:pt>
                <c:pt idx="18">
                  <c:v>17.422642776865548</c:v>
                </c:pt>
                <c:pt idx="19">
                  <c:v>17.618086716237862</c:v>
                </c:pt>
                <c:pt idx="20">
                  <c:v>17.781771736613067</c:v>
                </c:pt>
                <c:pt idx="21">
                  <c:v>17.914574349061585</c:v>
                </c:pt>
                <c:pt idx="22">
                  <c:v>18.017186264475193</c:v>
                </c:pt>
                <c:pt idx="23">
                  <c:v>18.090124695482434</c:v>
                </c:pt>
                <c:pt idx="24">
                  <c:v>18.133747291155927</c:v>
                </c:pt>
                <c:pt idx="25">
                  <c:v>18.148265018201041</c:v>
                </c:pt>
                <c:pt idx="26">
                  <c:v>18.133747297054661</c:v>
                </c:pt>
                <c:pt idx="27">
                  <c:v>18.09012329136533</c:v>
                </c:pt>
                <c:pt idx="28">
                  <c:v>18.017182374060091</c:v>
                </c:pt>
                <c:pt idx="29">
                  <c:v>17.914568465985099</c:v>
                </c:pt>
                <c:pt idx="30">
                  <c:v>17.781765175183711</c:v>
                </c:pt>
                <c:pt idx="31">
                  <c:v>17.618080202957486</c:v>
                </c:pt>
                <c:pt idx="32">
                  <c:v>17.42263641002598</c:v>
                </c:pt>
                <c:pt idx="33">
                  <c:v>17.194358661043477</c:v>
                </c:pt>
                <c:pt idx="34">
                  <c:v>16.931936906043504</c:v>
                </c:pt>
                <c:pt idx="35">
                  <c:v>16.633764377663137</c:v>
                </c:pt>
                <c:pt idx="36">
                  <c:v>16.297869876066354</c:v>
                </c:pt>
                <c:pt idx="37">
                  <c:v>15.921851388727891</c:v>
                </c:pt>
                <c:pt idx="38">
                  <c:v>15.502786801463706</c:v>
                </c:pt>
                <c:pt idx="39">
                  <c:v>15.037086661363151</c:v>
                </c:pt>
                <c:pt idx="40">
                  <c:v>14.520269314443812</c:v>
                </c:pt>
                <c:pt idx="41">
                  <c:v>13.94664412175565</c:v>
                </c:pt>
                <c:pt idx="42">
                  <c:v>13.308855735096657</c:v>
                </c:pt>
                <c:pt idx="43">
                  <c:v>12.59716622337992</c:v>
                </c:pt>
                <c:pt idx="44">
                  <c:v>11.798225695165218</c:v>
                </c:pt>
                <c:pt idx="45">
                  <c:v>10.892852838298001</c:v>
                </c:pt>
                <c:pt idx="46">
                  <c:v>9.8517325693148283</c:v>
                </c:pt>
                <c:pt idx="47">
                  <c:v>8.6258662836352826</c:v>
                </c:pt>
                <c:pt idx="48">
                  <c:v>7.1204768348458209</c:v>
                </c:pt>
                <c:pt idx="49">
                  <c:v>5.0934533870137866</c:v>
                </c:pt>
                <c:pt idx="50">
                  <c:v>0.36294395992545075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96-4D9A-A538-05416254E23B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8.9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0.36706860966062604</c:v>
                </c:pt>
                <c:pt idx="1">
                  <c:v>5.1513330747291484</c:v>
                </c:pt>
                <c:pt idx="2">
                  <c:v>7.2013982851424805</c:v>
                </c:pt>
                <c:pt idx="3">
                  <c:v>8.7238933211288288</c:v>
                </c:pt>
                <c:pt idx="4">
                  <c:v>9.9636895768023805</c:v>
                </c:pt>
                <c:pt idx="5">
                  <c:v>11.016636911378523</c:v>
                </c:pt>
                <c:pt idx="6">
                  <c:v>11.932293309159451</c:v>
                </c:pt>
                <c:pt idx="7">
                  <c:v>12.740309768562028</c:v>
                </c:pt>
                <c:pt idx="8">
                  <c:v>13.46008449358601</c:v>
                </c:pt>
                <c:pt idx="9">
                  <c:v>14.105120497946885</c:v>
                </c:pt>
                <c:pt idx="10">
                  <c:v>14.68526503335962</c:v>
                </c:pt>
                <c:pt idx="11">
                  <c:v>15.207955124826718</c:v>
                </c:pt>
                <c:pt idx="12">
                  <c:v>15.678948108937243</c:v>
                </c:pt>
                <c:pt idx="13">
                  <c:v>16.102778415643073</c:v>
                </c:pt>
                <c:pt idx="14">
                  <c:v>16.483074761169838</c:v>
                </c:pt>
                <c:pt idx="15">
                  <c:v>16.822790850401258</c:v>
                </c:pt>
                <c:pt idx="16">
                  <c:v>17.124355970500144</c:v>
                </c:pt>
                <c:pt idx="17">
                  <c:v>17.389762767931057</c:v>
                </c:pt>
                <c:pt idx="18">
                  <c:v>17.620634341750918</c:v>
                </c:pt>
                <c:pt idx="19">
                  <c:v>17.81829623350206</c:v>
                </c:pt>
                <c:pt idx="20">
                  <c:v>17.983839132533461</c:v>
                </c:pt>
                <c:pt idx="21">
                  <c:v>18.118151412641254</c:v>
                </c:pt>
                <c:pt idx="22">
                  <c:v>18.221930000554313</c:v>
                </c:pt>
                <c:pt idx="23">
                  <c:v>18.295694038789975</c:v>
                </c:pt>
                <c:pt idx="24">
                  <c:v>18.33980620618264</c:v>
                </c:pt>
                <c:pt idx="25">
                  <c:v>18.354485650768289</c:v>
                </c:pt>
                <c:pt idx="26">
                  <c:v>18.339805935868739</c:v>
                </c:pt>
                <c:pt idx="27">
                  <c:v>18.295691771508743</c:v>
                </c:pt>
                <c:pt idx="28">
                  <c:v>18.221924212707169</c:v>
                </c:pt>
                <c:pt idx="29">
                  <c:v>18.118142514162599</c:v>
                </c:pt>
                <c:pt idx="30">
                  <c:v>17.983829090003674</c:v>
                </c:pt>
                <c:pt idx="31">
                  <c:v>17.818286689460191</c:v>
                </c:pt>
                <c:pt idx="32">
                  <c:v>17.620625644897377</c:v>
                </c:pt>
                <c:pt idx="33">
                  <c:v>17.38975487021624</c:v>
                </c:pt>
                <c:pt idx="34">
                  <c:v>17.124349372749872</c:v>
                </c:pt>
                <c:pt idx="35">
                  <c:v>16.82278599423633</c:v>
                </c:pt>
                <c:pt idx="36">
                  <c:v>16.483071149001386</c:v>
                </c:pt>
                <c:pt idx="37">
                  <c:v>16.102775225581404</c:v>
                </c:pt>
                <c:pt idx="38">
                  <c:v>15.678945195871703</c:v>
                </c:pt>
                <c:pt idx="39">
                  <c:v>15.207952505646782</c:v>
                </c:pt>
                <c:pt idx="40">
                  <c:v>14.685261901342184</c:v>
                </c:pt>
                <c:pt idx="41">
                  <c:v>14.105115851882726</c:v>
                </c:pt>
                <c:pt idx="42">
                  <c:v>13.460078750723135</c:v>
                </c:pt>
                <c:pt idx="43">
                  <c:v>12.740305022154297</c:v>
                </c:pt>
                <c:pt idx="44">
                  <c:v>11.932291070283078</c:v>
                </c:pt>
                <c:pt idx="45">
                  <c:v>11.016635986254474</c:v>
                </c:pt>
                <c:pt idx="46">
                  <c:v>9.963688922287611</c:v>
                </c:pt>
                <c:pt idx="47">
                  <c:v>8.7238955054256255</c:v>
                </c:pt>
                <c:pt idx="48">
                  <c:v>7.2014035964754424</c:v>
                </c:pt>
                <c:pt idx="49">
                  <c:v>5.1513304237409017</c:v>
                </c:pt>
                <c:pt idx="50">
                  <c:v>0.36706557133484929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B96-4D9A-A538-05416254E23B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0.37119394565920177</c:v>
                </c:pt>
                <c:pt idx="1">
                  <c:v>5.2092255157220979</c:v>
                </c:pt>
                <c:pt idx="2">
                  <c:v>7.2823274310379071</c:v>
                </c:pt>
                <c:pt idx="3">
                  <c:v>8.8219270209509411</c:v>
                </c:pt>
                <c:pt idx="4">
                  <c:v>10.075648317058592</c:v>
                </c:pt>
                <c:pt idx="5">
                  <c:v>11.140418599251394</c:v>
                </c:pt>
                <c:pt idx="6">
                  <c:v>12.06636030891975</c:v>
                </c:pt>
                <c:pt idx="7">
                  <c:v>12.883456687595007</c:v>
                </c:pt>
                <c:pt idx="8">
                  <c:v>13.611321999915218</c:v>
                </c:pt>
                <c:pt idx="9">
                  <c:v>14.263610027367704</c:v>
                </c:pt>
                <c:pt idx="10">
                  <c:v>14.850276355445429</c:v>
                </c:pt>
                <c:pt idx="11">
                  <c:v>15.378840673377692</c:v>
                </c:pt>
                <c:pt idx="12">
                  <c:v>15.855125385710584</c:v>
                </c:pt>
                <c:pt idx="13">
                  <c:v>16.283715866553269</c:v>
                </c:pt>
                <c:pt idx="14">
                  <c:v>16.668281721312425</c:v>
                </c:pt>
                <c:pt idx="15">
                  <c:v>17.011810463540581</c:v>
                </c:pt>
                <c:pt idx="16">
                  <c:v>17.316759680792437</c:v>
                </c:pt>
                <c:pt idx="17">
                  <c:v>17.585146148676429</c:v>
                </c:pt>
                <c:pt idx="18">
                  <c:v>17.81861266183671</c:v>
                </c:pt>
                <c:pt idx="19">
                  <c:v>18.018498474547574</c:v>
                </c:pt>
                <c:pt idx="20">
                  <c:v>18.185903089964487</c:v>
                </c:pt>
                <c:pt idx="21">
                  <c:v>18.321723295339979</c:v>
                </c:pt>
                <c:pt idx="22">
                  <c:v>18.426666591459245</c:v>
                </c:pt>
                <c:pt idx="23">
                  <c:v>18.501261556122909</c:v>
                </c:pt>
                <c:pt idx="24">
                  <c:v>18.545874171642318</c:v>
                </c:pt>
                <c:pt idx="25">
                  <c:v>18.560721235941308</c:v>
                </c:pt>
                <c:pt idx="26">
                  <c:v>18.545874287301075</c:v>
                </c:pt>
                <c:pt idx="27">
                  <c:v>18.501260088707859</c:v>
                </c:pt>
                <c:pt idx="28">
                  <c:v>18.426662233697339</c:v>
                </c:pt>
                <c:pt idx="29">
                  <c:v>18.321716717289583</c:v>
                </c:pt>
                <c:pt idx="30">
                  <c:v>18.185896139588632</c:v>
                </c:pt>
                <c:pt idx="31">
                  <c:v>18.018492249376777</c:v>
                </c:pt>
                <c:pt idx="32">
                  <c:v>17.818607059380735</c:v>
                </c:pt>
                <c:pt idx="33">
                  <c:v>17.585141127674035</c:v>
                </c:pt>
                <c:pt idx="34">
                  <c:v>17.316755887501223</c:v>
                </c:pt>
                <c:pt idx="35">
                  <c:v>17.011808180736914</c:v>
                </c:pt>
                <c:pt idx="36">
                  <c:v>16.668280154230317</c:v>
                </c:pt>
                <c:pt idx="37">
                  <c:v>16.283714227463278</c:v>
                </c:pt>
                <c:pt idx="38">
                  <c:v>15.855123912272706</c:v>
                </c:pt>
                <c:pt idx="39">
                  <c:v>15.378839726071263</c:v>
                </c:pt>
                <c:pt idx="40">
                  <c:v>14.850275160431679</c:v>
                </c:pt>
                <c:pt idx="41">
                  <c:v>14.26360724851412</c:v>
                </c:pt>
                <c:pt idx="42">
                  <c:v>13.611317593313606</c:v>
                </c:pt>
                <c:pt idx="43">
                  <c:v>12.883452688079487</c:v>
                </c:pt>
                <c:pt idx="44">
                  <c:v>12.066358239778491</c:v>
                </c:pt>
                <c:pt idx="45">
                  <c:v>11.140416394206976</c:v>
                </c:pt>
                <c:pt idx="46">
                  <c:v>10.075644790288434</c:v>
                </c:pt>
                <c:pt idx="47">
                  <c:v>8.8219263854289558</c:v>
                </c:pt>
                <c:pt idx="48">
                  <c:v>7.2823306149096947</c:v>
                </c:pt>
                <c:pt idx="49">
                  <c:v>5.2092230165578446</c:v>
                </c:pt>
                <c:pt idx="50">
                  <c:v>0.37119062865925812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B96-4D9A-A538-05416254E23B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9.1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0.37532220009698242</c:v>
                </c:pt>
                <c:pt idx="1">
                  <c:v>5.2671105642542537</c:v>
                </c:pt>
                <c:pt idx="2">
                  <c:v>7.3632263314135802</c:v>
                </c:pt>
                <c:pt idx="3">
                  <c:v>8.9199280353398365</c:v>
                </c:pt>
                <c:pt idx="4">
                  <c:v>10.187581721372037</c:v>
                </c:pt>
                <c:pt idx="5">
                  <c:v>11.264197643049537</c:v>
                </c:pt>
                <c:pt idx="6">
                  <c:v>12.200440652907442</c:v>
                </c:pt>
                <c:pt idx="7">
                  <c:v>13.026613860708419</c:v>
                </c:pt>
                <c:pt idx="8">
                  <c:v>13.762558801430501</c:v>
                </c:pt>
                <c:pt idx="9">
                  <c:v>14.422089347222617</c:v>
                </c:pt>
                <c:pt idx="10">
                  <c:v>15.015270987448197</c:v>
                </c:pt>
                <c:pt idx="11">
                  <c:v>15.549705497633353</c:v>
                </c:pt>
                <c:pt idx="12">
                  <c:v>16.031281776131358</c:v>
                </c:pt>
                <c:pt idx="13">
                  <c:v>16.464638945974976</c:v>
                </c:pt>
                <c:pt idx="14">
                  <c:v>16.853487158887049</c:v>
                </c:pt>
                <c:pt idx="15">
                  <c:v>17.200842205435773</c:v>
                </c:pt>
                <c:pt idx="16">
                  <c:v>17.509182861555249</c:v>
                </c:pt>
                <c:pt idx="17">
                  <c:v>17.780546950034452</c:v>
                </c:pt>
                <c:pt idx="18">
                  <c:v>18.016600430091238</c:v>
                </c:pt>
                <c:pt idx="19">
                  <c:v>18.2187033883624</c:v>
                </c:pt>
                <c:pt idx="20">
                  <c:v>18.387968778296852</c:v>
                </c:pt>
                <c:pt idx="21">
                  <c:v>18.525300245402459</c:v>
                </c:pt>
                <c:pt idx="22">
                  <c:v>18.63141051452493</c:v>
                </c:pt>
                <c:pt idx="23">
                  <c:v>18.706834325804351</c:v>
                </c:pt>
                <c:pt idx="24">
                  <c:v>18.75194299676647</c:v>
                </c:pt>
                <c:pt idx="25">
                  <c:v>18.766955862962845</c:v>
                </c:pt>
                <c:pt idx="26">
                  <c:v>18.75194484379216</c:v>
                </c:pt>
                <c:pt idx="27">
                  <c:v>18.7068359252013</c:v>
                </c:pt>
                <c:pt idx="28">
                  <c:v>18.631409912193288</c:v>
                </c:pt>
                <c:pt idx="29">
                  <c:v>18.525297425551287</c:v>
                </c:pt>
                <c:pt idx="30">
                  <c:v>18.387965086389183</c:v>
                </c:pt>
                <c:pt idx="31">
                  <c:v>18.218699760449404</c:v>
                </c:pt>
                <c:pt idx="32">
                  <c:v>18.016596866822677</c:v>
                </c:pt>
                <c:pt idx="33">
                  <c:v>17.78054343454626</c:v>
                </c:pt>
                <c:pt idx="34">
                  <c:v>17.509179773718664</c:v>
                </c:pt>
                <c:pt idx="35">
                  <c:v>17.200839646971538</c:v>
                </c:pt>
                <c:pt idx="36">
                  <c:v>16.853484836653841</c:v>
                </c:pt>
                <c:pt idx="37">
                  <c:v>16.464636983724795</c:v>
                </c:pt>
                <c:pt idx="38">
                  <c:v>16.031280492258208</c:v>
                </c:pt>
                <c:pt idx="39">
                  <c:v>15.549704131834346</c:v>
                </c:pt>
                <c:pt idx="40">
                  <c:v>15.015268179921634</c:v>
                </c:pt>
                <c:pt idx="41">
                  <c:v>14.422085137826812</c:v>
                </c:pt>
                <c:pt idx="42">
                  <c:v>13.762554576166984</c:v>
                </c:pt>
                <c:pt idx="43">
                  <c:v>13.026610716973137</c:v>
                </c:pt>
                <c:pt idx="44">
                  <c:v>12.20043907441837</c:v>
                </c:pt>
                <c:pt idx="45">
                  <c:v>11.264197081707083</c:v>
                </c:pt>
                <c:pt idx="46">
                  <c:v>10.187580431302219</c:v>
                </c:pt>
                <c:pt idx="47">
                  <c:v>8.9199273208420742</c:v>
                </c:pt>
                <c:pt idx="48">
                  <c:v>7.3632305551280641</c:v>
                </c:pt>
                <c:pt idx="49">
                  <c:v>5.2671073905163235</c:v>
                </c:pt>
                <c:pt idx="50">
                  <c:v>0.3753182386688006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96-4D9A-A538-05416254E23B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9.2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0.37944149897192669</c:v>
                </c:pt>
                <c:pt idx="1">
                  <c:v>5.3249631699770479</c:v>
                </c:pt>
                <c:pt idx="2">
                  <c:v>7.4441397028008494</c:v>
                </c:pt>
                <c:pt idx="3">
                  <c:v>9.0179700890016328</c:v>
                </c:pt>
                <c:pt idx="4">
                  <c:v>10.299550001522707</c:v>
                </c:pt>
                <c:pt idx="5">
                  <c:v>11.387982820904671</c:v>
                </c:pt>
                <c:pt idx="6">
                  <c:v>12.334498195441434</c:v>
                </c:pt>
                <c:pt idx="7">
                  <c:v>13.169744041981877</c:v>
                </c:pt>
                <c:pt idx="8">
                  <c:v>13.91378028834065</c:v>
                </c:pt>
                <c:pt idx="9">
                  <c:v>14.580566035982596</c:v>
                </c:pt>
                <c:pt idx="10">
                  <c:v>15.180274337198945</c:v>
                </c:pt>
                <c:pt idx="11">
                  <c:v>15.720588156762807</c:v>
                </c:pt>
                <c:pt idx="12">
                  <c:v>16.207458845897044</c:v>
                </c:pt>
                <c:pt idx="13">
                  <c:v>16.645576474773613</c:v>
                </c:pt>
                <c:pt idx="14">
                  <c:v>17.038693365386052</c:v>
                </c:pt>
                <c:pt idx="15">
                  <c:v>17.389860529077644</c:v>
                </c:pt>
                <c:pt idx="16">
                  <c:v>17.701586735756976</c:v>
                </c:pt>
                <c:pt idx="17">
                  <c:v>17.975933654561917</c:v>
                </c:pt>
                <c:pt idx="18">
                  <c:v>18.21458391541049</c:v>
                </c:pt>
                <c:pt idx="19">
                  <c:v>18.418909808281761</c:v>
                </c:pt>
                <c:pt idx="20">
                  <c:v>18.590035917836097</c:v>
                </c:pt>
                <c:pt idx="21">
                  <c:v>18.728877184522467</c:v>
                </c:pt>
                <c:pt idx="22">
                  <c:v>18.836154757094427</c:v>
                </c:pt>
                <c:pt idx="23">
                  <c:v>18.912408240918971</c:v>
                </c:pt>
                <c:pt idx="24">
                  <c:v>18.95801224969604</c:v>
                </c:pt>
                <c:pt idx="25">
                  <c:v>18.973189064802142</c:v>
                </c:pt>
                <c:pt idx="26">
                  <c:v>18.95801202394825</c:v>
                </c:pt>
                <c:pt idx="27">
                  <c:v>18.91240594621269</c:v>
                </c:pt>
                <c:pt idx="28">
                  <c:v>18.836148999810746</c:v>
                </c:pt>
                <c:pt idx="29">
                  <c:v>18.728868917504503</c:v>
                </c:pt>
                <c:pt idx="30">
                  <c:v>18.590027709315439</c:v>
                </c:pt>
                <c:pt idx="31">
                  <c:v>18.418903438277201</c:v>
                </c:pt>
                <c:pt idx="32">
                  <c:v>18.214579232735897</c:v>
                </c:pt>
                <c:pt idx="33">
                  <c:v>17.975929696290798</c:v>
                </c:pt>
                <c:pt idx="34">
                  <c:v>17.701583023250429</c:v>
                </c:pt>
                <c:pt idx="35">
                  <c:v>17.389856866785486</c:v>
                </c:pt>
                <c:pt idx="36">
                  <c:v>17.038689366716756</c:v>
                </c:pt>
                <c:pt idx="37">
                  <c:v>16.645572081773288</c:v>
                </c:pt>
                <c:pt idx="38">
                  <c:v>16.207454488638188</c:v>
                </c:pt>
                <c:pt idx="39">
                  <c:v>15.720583722335794</c:v>
                </c:pt>
                <c:pt idx="40">
                  <c:v>15.180269016888033</c:v>
                </c:pt>
                <c:pt idx="41">
                  <c:v>14.580559648907389</c:v>
                </c:pt>
                <c:pt idx="42">
                  <c:v>13.913773619356418</c:v>
                </c:pt>
                <c:pt idx="43">
                  <c:v>13.169738165865027</c:v>
                </c:pt>
                <c:pt idx="44">
                  <c:v>12.334494104044374</c:v>
                </c:pt>
                <c:pt idx="45">
                  <c:v>11.387980170169934</c:v>
                </c:pt>
                <c:pt idx="46">
                  <c:v>10.299547905532346</c:v>
                </c:pt>
                <c:pt idx="47">
                  <c:v>9.0179707112152538</c:v>
                </c:pt>
                <c:pt idx="48">
                  <c:v>7.4441444197914688</c:v>
                </c:pt>
                <c:pt idx="49">
                  <c:v>5.3249601566594817</c:v>
                </c:pt>
                <c:pt idx="50">
                  <c:v>0.37943801426271462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B96-4D9A-A538-05416254E23B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9.3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0.38356868398723831</c:v>
                </c:pt>
                <c:pt idx="1">
                  <c:v>5.382864397505859</c:v>
                </c:pt>
                <c:pt idx="2">
                  <c:v>7.5250688652848616</c:v>
                </c:pt>
                <c:pt idx="3">
                  <c:v>9.1159959841238418</c:v>
                </c:pt>
                <c:pt idx="4">
                  <c:v>10.411504345181473</c:v>
                </c:pt>
                <c:pt idx="5">
                  <c:v>11.511764603621504</c:v>
                </c:pt>
                <c:pt idx="6">
                  <c:v>12.468570132446313</c:v>
                </c:pt>
                <c:pt idx="7">
                  <c:v>13.312898857355417</c:v>
                </c:pt>
                <c:pt idx="8">
                  <c:v>14.065021397146875</c:v>
                </c:pt>
                <c:pt idx="9">
                  <c:v>14.739051824969165</c:v>
                </c:pt>
                <c:pt idx="10">
                  <c:v>15.345277802312392</c:v>
                </c:pt>
                <c:pt idx="11">
                  <c:v>15.891465319511255</c:v>
                </c:pt>
                <c:pt idx="12">
                  <c:v>16.383629035068022</c:v>
                </c:pt>
                <c:pt idx="13">
                  <c:v>16.826509524582921</c:v>
                </c:pt>
                <c:pt idx="14">
                  <c:v>17.223899900387909</c:v>
                </c:pt>
                <c:pt idx="15">
                  <c:v>17.578884727687395</c:v>
                </c:pt>
                <c:pt idx="16">
                  <c:v>17.894000428964894</c:v>
                </c:pt>
                <c:pt idx="17">
                  <c:v>18.17133046481748</c:v>
                </c:pt>
                <c:pt idx="18">
                  <c:v>18.41257419577342</c:v>
                </c:pt>
                <c:pt idx="19">
                  <c:v>18.61911796167831</c:v>
                </c:pt>
                <c:pt idx="20">
                  <c:v>18.792099552327826</c:v>
                </c:pt>
                <c:pt idx="21">
                  <c:v>18.932445656374469</c:v>
                </c:pt>
                <c:pt idx="22">
                  <c:v>19.040886009486016</c:v>
                </c:pt>
                <c:pt idx="23">
                  <c:v>19.117965617923133</c:v>
                </c:pt>
                <c:pt idx="24">
                  <c:v>19.164063065613121</c:v>
                </c:pt>
                <c:pt idx="25">
                  <c:v>19.179404047824367</c:v>
                </c:pt>
                <c:pt idx="26">
                  <c:v>19.164063525323908</c:v>
                </c:pt>
                <c:pt idx="27">
                  <c:v>19.117964899368236</c:v>
                </c:pt>
                <c:pt idx="28">
                  <c:v>19.040882587809239</c:v>
                </c:pt>
                <c:pt idx="29">
                  <c:v>18.932439679757891</c:v>
                </c:pt>
                <c:pt idx="30">
                  <c:v>18.792092560644214</c:v>
                </c:pt>
                <c:pt idx="31">
                  <c:v>18.619111327796979</c:v>
                </c:pt>
                <c:pt idx="32">
                  <c:v>18.412568237803477</c:v>
                </c:pt>
                <c:pt idx="33">
                  <c:v>18.171324930743058</c:v>
                </c:pt>
                <c:pt idx="34">
                  <c:v>17.893995107930781</c:v>
                </c:pt>
                <c:pt idx="35">
                  <c:v>17.57887931706091</c:v>
                </c:pt>
                <c:pt idx="36">
                  <c:v>17.223894005405633</c:v>
                </c:pt>
                <c:pt idx="37">
                  <c:v>16.826503276770847</c:v>
                </c:pt>
                <c:pt idx="38">
                  <c:v>16.383623028930042</c:v>
                </c:pt>
                <c:pt idx="39">
                  <c:v>15.891459541537907</c:v>
                </c:pt>
                <c:pt idx="40">
                  <c:v>15.345271577112928</c:v>
                </c:pt>
                <c:pt idx="41">
                  <c:v>14.739045209875581</c:v>
                </c:pt>
                <c:pt idx="42">
                  <c:v>14.065015606748105</c:v>
                </c:pt>
                <c:pt idx="43">
                  <c:v>13.312895166816434</c:v>
                </c:pt>
                <c:pt idx="44">
                  <c:v>12.468568685833318</c:v>
                </c:pt>
                <c:pt idx="45">
                  <c:v>11.511763656321373</c:v>
                </c:pt>
                <c:pt idx="46">
                  <c:v>10.411502343892957</c:v>
                </c:pt>
                <c:pt idx="47">
                  <c:v>9.1159958183977334</c:v>
                </c:pt>
                <c:pt idx="48">
                  <c:v>7.5250734624957039</c:v>
                </c:pt>
                <c:pt idx="49">
                  <c:v>5.382861875807329</c:v>
                </c:pt>
                <c:pt idx="50">
                  <c:v>0.38356494076031916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B96-4D9A-A538-05416254E23B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0.3876914345527826</c:v>
                </c:pt>
                <c:pt idx="1">
                  <c:v>5.4407324084168245</c:v>
                </c:pt>
                <c:pt idx="2">
                  <c:v>7.6059738716508587</c:v>
                </c:pt>
                <c:pt idx="3">
                  <c:v>9.2140095375358015</c:v>
                </c:pt>
                <c:pt idx="4">
                  <c:v>10.523449401312968</c:v>
                </c:pt>
                <c:pt idx="5">
                  <c:v>11.635545743925995</c:v>
                </c:pt>
                <c:pt idx="6">
                  <c:v>12.60264523925578</c:v>
                </c:pt>
                <c:pt idx="7">
                  <c:v>13.456057247033579</c:v>
                </c:pt>
                <c:pt idx="8">
                  <c:v>14.216271285975623</c:v>
                </c:pt>
                <c:pt idx="9">
                  <c:v>14.89755022968099</c:v>
                </c:pt>
                <c:pt idx="10">
                  <c:v>15.510291541118608</c:v>
                </c:pt>
                <c:pt idx="11">
                  <c:v>16.062348551652292</c:v>
                </c:pt>
                <c:pt idx="12">
                  <c:v>16.559801966754208</c:v>
                </c:pt>
                <c:pt idx="13">
                  <c:v>17.007440460680165</c:v>
                </c:pt>
                <c:pt idx="14">
                  <c:v>17.409096918850661</c:v>
                </c:pt>
                <c:pt idx="15">
                  <c:v>17.767892341428531</c:v>
                </c:pt>
                <c:pt idx="16">
                  <c:v>18.086393547517467</c:v>
                </c:pt>
                <c:pt idx="17">
                  <c:v>18.366706075696882</c:v>
                </c:pt>
                <c:pt idx="18">
                  <c:v>18.610545708441883</c:v>
                </c:pt>
                <c:pt idx="19">
                  <c:v>18.8193131034323</c:v>
                </c:pt>
                <c:pt idx="20">
                  <c:v>18.994158785655827</c:v>
                </c:pt>
                <c:pt idx="21">
                  <c:v>19.136019529932135</c:v>
                </c:pt>
                <c:pt idx="22">
                  <c:v>19.245632358076755</c:v>
                </c:pt>
                <c:pt idx="23">
                  <c:v>19.323547233035857</c:v>
                </c:pt>
                <c:pt idx="24">
                  <c:v>19.370145453653286</c:v>
                </c:pt>
                <c:pt idx="25">
                  <c:v>19.385653476664171</c:v>
                </c:pt>
                <c:pt idx="26">
                  <c:v>19.370146153611405</c:v>
                </c:pt>
                <c:pt idx="27">
                  <c:v>19.323546747235909</c:v>
                </c:pt>
                <c:pt idx="28">
                  <c:v>19.245628998888783</c:v>
                </c:pt>
                <c:pt idx="29">
                  <c:v>19.136013555359231</c:v>
                </c:pt>
                <c:pt idx="30">
                  <c:v>18.99415189528812</c:v>
                </c:pt>
                <c:pt idx="31">
                  <c:v>18.819306605210411</c:v>
                </c:pt>
                <c:pt idx="32">
                  <c:v>18.610539758432722</c:v>
                </c:pt>
                <c:pt idx="33">
                  <c:v>18.366700501849593</c:v>
                </c:pt>
                <c:pt idx="34">
                  <c:v>18.086388453907055</c:v>
                </c:pt>
                <c:pt idx="35">
                  <c:v>17.767887658897511</c:v>
                </c:pt>
                <c:pt idx="36">
                  <c:v>17.409092370477403</c:v>
                </c:pt>
                <c:pt idx="37">
                  <c:v>17.007436441844717</c:v>
                </c:pt>
                <c:pt idx="38">
                  <c:v>16.55979936212325</c:v>
                </c:pt>
                <c:pt idx="39">
                  <c:v>16.062347139904766</c:v>
                </c:pt>
                <c:pt idx="40">
                  <c:v>15.510289845163253</c:v>
                </c:pt>
                <c:pt idx="41">
                  <c:v>14.897547438614779</c:v>
                </c:pt>
                <c:pt idx="42">
                  <c:v>14.216268190963604</c:v>
                </c:pt>
                <c:pt idx="43">
                  <c:v>13.456055192318463</c:v>
                </c:pt>
                <c:pt idx="44">
                  <c:v>12.602644267233948</c:v>
                </c:pt>
                <c:pt idx="45">
                  <c:v>11.635543851345684</c:v>
                </c:pt>
                <c:pt idx="46">
                  <c:v>10.523446577630544</c:v>
                </c:pt>
                <c:pt idx="47">
                  <c:v>9.2140092726602045</c:v>
                </c:pt>
                <c:pt idx="48">
                  <c:v>7.6059763062146164</c:v>
                </c:pt>
                <c:pt idx="49">
                  <c:v>5.440727404464849</c:v>
                </c:pt>
                <c:pt idx="50">
                  <c:v>0.38768758129369313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96-4D9A-A538-05416254E23B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9.5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0.39181691722358936</c:v>
                </c:pt>
                <c:pt idx="1">
                  <c:v>5.4986116404171028</c:v>
                </c:pt>
                <c:pt idx="2">
                  <c:v>7.6868791422684977</c:v>
                </c:pt>
                <c:pt idx="3">
                  <c:v>9.3120341770179635</c:v>
                </c:pt>
                <c:pt idx="4">
                  <c:v>10.635411041598839</c:v>
                </c:pt>
                <c:pt idx="5">
                  <c:v>11.759339193346118</c:v>
                </c:pt>
                <c:pt idx="6">
                  <c:v>12.736720395699926</c:v>
                </c:pt>
                <c:pt idx="7">
                  <c:v>13.599198318381783</c:v>
                </c:pt>
                <c:pt idx="8">
                  <c:v>14.367490188591871</c:v>
                </c:pt>
                <c:pt idx="9">
                  <c:v>15.056016543096177</c:v>
                </c:pt>
                <c:pt idx="10">
                  <c:v>15.67528213961182</c:v>
                </c:pt>
                <c:pt idx="11">
                  <c:v>16.233217410161387</c:v>
                </c:pt>
                <c:pt idx="12">
                  <c:v>16.735965759563122</c:v>
                </c:pt>
                <c:pt idx="13">
                  <c:v>17.188368935336918</c:v>
                </c:pt>
                <c:pt idx="14">
                  <c:v>17.59430192633836</c:v>
                </c:pt>
                <c:pt idx="15">
                  <c:v>17.956917526612024</c:v>
                </c:pt>
                <c:pt idx="16">
                  <c:v>18.278808032103584</c:v>
                </c:pt>
                <c:pt idx="17">
                  <c:v>18.562101670594572</c:v>
                </c:pt>
                <c:pt idx="18">
                  <c:v>18.808534315469657</c:v>
                </c:pt>
                <c:pt idx="19">
                  <c:v>19.019522304797388</c:v>
                </c:pt>
                <c:pt idx="20">
                  <c:v>19.196227057670477</c:v>
                </c:pt>
                <c:pt idx="21">
                  <c:v>19.339593577289037</c:v>
                </c:pt>
                <c:pt idx="22">
                  <c:v>19.450366803495722</c:v>
                </c:pt>
                <c:pt idx="23">
                  <c:v>19.529104504410533</c:v>
                </c:pt>
                <c:pt idx="24">
                  <c:v>19.576194062373247</c:v>
                </c:pt>
                <c:pt idx="25">
                  <c:v>19.591865218982136</c:v>
                </c:pt>
                <c:pt idx="26">
                  <c:v>19.576193841431056</c:v>
                </c:pt>
                <c:pt idx="27">
                  <c:v>19.529102574077285</c:v>
                </c:pt>
                <c:pt idx="28">
                  <c:v>19.450362213226221</c:v>
                </c:pt>
                <c:pt idx="29">
                  <c:v>19.339587269430194</c:v>
                </c:pt>
                <c:pt idx="30">
                  <c:v>19.196220826916527</c:v>
                </c:pt>
                <c:pt idx="31">
                  <c:v>19.019516929600876</c:v>
                </c:pt>
                <c:pt idx="32">
                  <c:v>18.808529387697146</c:v>
                </c:pt>
                <c:pt idx="33">
                  <c:v>18.562096931246725</c:v>
                </c:pt>
                <c:pt idx="34">
                  <c:v>18.27880384782809</c:v>
                </c:pt>
                <c:pt idx="35">
                  <c:v>17.95691395657083</c:v>
                </c:pt>
                <c:pt idx="36">
                  <c:v>17.594298434548506</c:v>
                </c:pt>
                <c:pt idx="37">
                  <c:v>17.188365460119019</c:v>
                </c:pt>
                <c:pt idx="38">
                  <c:v>16.735963011549835</c:v>
                </c:pt>
                <c:pt idx="39">
                  <c:v>16.233215565228988</c:v>
                </c:pt>
                <c:pt idx="40">
                  <c:v>15.675280188854552</c:v>
                </c:pt>
                <c:pt idx="41">
                  <c:v>15.056013334851828</c:v>
                </c:pt>
                <c:pt idx="42">
                  <c:v>14.367485524770236</c:v>
                </c:pt>
                <c:pt idx="43">
                  <c:v>13.599193229787829</c:v>
                </c:pt>
                <c:pt idx="44">
                  <c:v>12.736716084391407</c:v>
                </c:pt>
                <c:pt idx="45">
                  <c:v>11.759335140210297</c:v>
                </c:pt>
                <c:pt idx="46">
                  <c:v>10.635406679076178</c:v>
                </c:pt>
                <c:pt idx="47">
                  <c:v>9.3120324950426614</c:v>
                </c:pt>
                <c:pt idx="48">
                  <c:v>7.6868813898617816</c:v>
                </c:pt>
                <c:pt idx="49">
                  <c:v>5.4986076293979966</c:v>
                </c:pt>
                <c:pt idx="50">
                  <c:v>0.39181396766751775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96-4D9A-A538-05416254E23B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9.6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0.39593929349483326</c:v>
                </c:pt>
                <c:pt idx="1">
                  <c:v>5.556486525971299</c:v>
                </c:pt>
                <c:pt idx="2">
                  <c:v>7.767791685574422</c:v>
                </c:pt>
                <c:pt idx="3">
                  <c:v>9.4100403446362026</c:v>
                </c:pt>
                <c:pt idx="4">
                  <c:v>10.747346959557664</c:v>
                </c:pt>
                <c:pt idx="5">
                  <c:v>11.883111865712339</c:v>
                </c:pt>
                <c:pt idx="6">
                  <c:v>12.870788840910246</c:v>
                </c:pt>
                <c:pt idx="7">
                  <c:v>13.742359689765763</c:v>
                </c:pt>
                <c:pt idx="8">
                  <c:v>14.518752770221518</c:v>
                </c:pt>
                <c:pt idx="9">
                  <c:v>15.214527344379977</c:v>
                </c:pt>
                <c:pt idx="10">
                  <c:v>15.840300541729013</c:v>
                </c:pt>
                <c:pt idx="11">
                  <c:v>16.404097537654007</c:v>
                </c:pt>
                <c:pt idx="12">
                  <c:v>16.912131011388265</c:v>
                </c:pt>
                <c:pt idx="13">
                  <c:v>17.369291729501587</c:v>
                </c:pt>
                <c:pt idx="14">
                  <c:v>17.779494510979426</c:v>
                </c:pt>
                <c:pt idx="15">
                  <c:v>18.145926420312719</c:v>
                </c:pt>
                <c:pt idx="16">
                  <c:v>18.471207614748135</c:v>
                </c:pt>
                <c:pt idx="17">
                  <c:v>18.75748796898311</c:v>
                </c:pt>
                <c:pt idx="18">
                  <c:v>19.00651992511834</c:v>
                </c:pt>
                <c:pt idx="19">
                  <c:v>19.21973289920458</c:v>
                </c:pt>
                <c:pt idx="20">
                  <c:v>19.398300014051209</c:v>
                </c:pt>
                <c:pt idx="21">
                  <c:v>19.543177530462408</c:v>
                </c:pt>
                <c:pt idx="22">
                  <c:v>19.655119840684655</c:v>
                </c:pt>
                <c:pt idx="23">
                  <c:v>19.734690693578372</c:v>
                </c:pt>
                <c:pt idx="24">
                  <c:v>19.782280156937844</c:v>
                </c:pt>
                <c:pt idx="25">
                  <c:v>19.798118714137338</c:v>
                </c:pt>
                <c:pt idx="26">
                  <c:v>19.782281954301212</c:v>
                </c:pt>
                <c:pt idx="27">
                  <c:v>19.734691683639625</c:v>
                </c:pt>
                <c:pt idx="28">
                  <c:v>19.655117597044875</c:v>
                </c:pt>
                <c:pt idx="29">
                  <c:v>19.543172112880647</c:v>
                </c:pt>
                <c:pt idx="30">
                  <c:v>19.398293331701836</c:v>
                </c:pt>
                <c:pt idx="31">
                  <c:v>19.219726411378105</c:v>
                </c:pt>
                <c:pt idx="32">
                  <c:v>19.006513734161064</c:v>
                </c:pt>
                <c:pt idx="33">
                  <c:v>18.757481926596768</c:v>
                </c:pt>
                <c:pt idx="34">
                  <c:v>18.471202199596515</c:v>
                </c:pt>
                <c:pt idx="35">
                  <c:v>18.145922129296743</c:v>
                </c:pt>
                <c:pt idx="36">
                  <c:v>17.779491266242417</c:v>
                </c:pt>
                <c:pt idx="37">
                  <c:v>17.369289341204176</c:v>
                </c:pt>
                <c:pt idx="38">
                  <c:v>16.912129296006533</c:v>
                </c:pt>
                <c:pt idx="39">
                  <c:v>16.40409560441082</c:v>
                </c:pt>
                <c:pt idx="40">
                  <c:v>15.840297180446836</c:v>
                </c:pt>
                <c:pt idx="41">
                  <c:v>15.214522482724099</c:v>
                </c:pt>
                <c:pt idx="42">
                  <c:v>14.518747623413875</c:v>
                </c:pt>
                <c:pt idx="43">
                  <c:v>13.742356014303494</c:v>
                </c:pt>
                <c:pt idx="44">
                  <c:v>12.870787796362348</c:v>
                </c:pt>
                <c:pt idx="45">
                  <c:v>11.883111585150379</c:v>
                </c:pt>
                <c:pt idx="46">
                  <c:v>10.747345309266333</c:v>
                </c:pt>
                <c:pt idx="47">
                  <c:v>9.4100404795054082</c:v>
                </c:pt>
                <c:pt idx="48">
                  <c:v>7.7677948857636681</c:v>
                </c:pt>
                <c:pt idx="49">
                  <c:v>5.5564846795481024</c:v>
                </c:pt>
                <c:pt idx="50">
                  <c:v>0.39593620860963596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96-4D9A-A538-05416254E23B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9.7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0.40006706936197167</c:v>
                </c:pt>
                <c:pt idx="1">
                  <c:v>5.614387043873192</c:v>
                </c:pt>
                <c:pt idx="2">
                  <c:v>7.8487223738416922</c:v>
                </c:pt>
                <c:pt idx="3">
                  <c:v>9.5080664645708541</c:v>
                </c:pt>
                <c:pt idx="4">
                  <c:v>10.859293677389694</c:v>
                </c:pt>
                <c:pt idx="5">
                  <c:v>12.006885541015414</c:v>
                </c:pt>
                <c:pt idx="6">
                  <c:v>13.00485523975938</c:v>
                </c:pt>
                <c:pt idx="7">
                  <c:v>13.88551190003005</c:v>
                </c:pt>
                <c:pt idx="8">
                  <c:v>14.669993204210609</c:v>
                </c:pt>
                <c:pt idx="9">
                  <c:v>15.373013882492991</c:v>
                </c:pt>
                <c:pt idx="10">
                  <c:v>16.005304817079086</c:v>
                </c:pt>
                <c:pt idx="11">
                  <c:v>16.574971897388544</c:v>
                </c:pt>
                <c:pt idx="12">
                  <c:v>17.088292222964693</c:v>
                </c:pt>
                <c:pt idx="13">
                  <c:v>17.550210847330042</c:v>
                </c:pt>
                <c:pt idx="14">
                  <c:v>17.96468567887413</c:v>
                </c:pt>
                <c:pt idx="15">
                  <c:v>18.334936901126643</c:v>
                </c:pt>
                <c:pt idx="16">
                  <c:v>18.663610266420569</c:v>
                </c:pt>
                <c:pt idx="17">
                  <c:v>18.952875760922712</c:v>
                </c:pt>
                <c:pt idx="18">
                  <c:v>19.204503193756121</c:v>
                </c:pt>
                <c:pt idx="19">
                  <c:v>19.419938390053741</c:v>
                </c:pt>
                <c:pt idx="20">
                  <c:v>19.60036855992518</c:v>
                </c:pt>
                <c:pt idx="21">
                  <c:v>19.746759399630189</c:v>
                </c:pt>
                <c:pt idx="22">
                  <c:v>19.859870517960545</c:v>
                </c:pt>
                <c:pt idx="23">
                  <c:v>19.940269711237814</c:v>
                </c:pt>
                <c:pt idx="24">
                  <c:v>19.988352148412631</c:v>
                </c:pt>
                <c:pt idx="25">
                  <c:v>20.004353638204844</c:v>
                </c:pt>
                <c:pt idx="26">
                  <c:v>19.988352544561931</c:v>
                </c:pt>
                <c:pt idx="27">
                  <c:v>19.940269021506197</c:v>
                </c:pt>
                <c:pt idx="28">
                  <c:v>19.859867555287796</c:v>
                </c:pt>
                <c:pt idx="29">
                  <c:v>19.746754601512457</c:v>
                </c:pt>
                <c:pt idx="30">
                  <c:v>19.60036333001274</c:v>
                </c:pt>
                <c:pt idx="31">
                  <c:v>19.419933565394587</c:v>
                </c:pt>
                <c:pt idx="32">
                  <c:v>19.204498702585209</c:v>
                </c:pt>
                <c:pt idx="33">
                  <c:v>18.952871496753684</c:v>
                </c:pt>
                <c:pt idx="34">
                  <c:v>18.663606418636274</c:v>
                </c:pt>
                <c:pt idx="35">
                  <c:v>18.334933320779772</c:v>
                </c:pt>
                <c:pt idx="36">
                  <c:v>17.964681830081897</c:v>
                </c:pt>
                <c:pt idx="37">
                  <c:v>17.550206718732902</c:v>
                </c:pt>
                <c:pt idx="38">
                  <c:v>17.088288424639366</c:v>
                </c:pt>
                <c:pt idx="39">
                  <c:v>16.574968498927415</c:v>
                </c:pt>
                <c:pt idx="40">
                  <c:v>16.005300869926337</c:v>
                </c:pt>
                <c:pt idx="41">
                  <c:v>15.373008385294087</c:v>
                </c:pt>
                <c:pt idx="42">
                  <c:v>14.669986499603144</c:v>
                </c:pt>
                <c:pt idx="43">
                  <c:v>13.885506278063257</c:v>
                </c:pt>
                <c:pt idx="44">
                  <c:v>13.004852175160488</c:v>
                </c:pt>
                <c:pt idx="45">
                  <c:v>12.006882558156855</c:v>
                </c:pt>
                <c:pt idx="46">
                  <c:v>10.859290084329626</c:v>
                </c:pt>
                <c:pt idx="47">
                  <c:v>9.5080669223814258</c:v>
                </c:pt>
                <c:pt idx="48">
                  <c:v>7.8487278284832849</c:v>
                </c:pt>
                <c:pt idx="49">
                  <c:v>5.6143864267941934</c:v>
                </c:pt>
                <c:pt idx="50">
                  <c:v>0.40006321284138086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96-4D9A-A538-05416254E23B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9.8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0.4041890163856604</c:v>
                </c:pt>
                <c:pt idx="1">
                  <c:v>5.6722520505084848</c:v>
                </c:pt>
                <c:pt idx="2">
                  <c:v>7.9296276103073833</c:v>
                </c:pt>
                <c:pt idx="3">
                  <c:v>9.6060932333577203</c:v>
                </c:pt>
                <c:pt idx="4">
                  <c:v>10.971256095652233</c:v>
                </c:pt>
                <c:pt idx="5">
                  <c:v>12.130678463564468</c:v>
                </c:pt>
                <c:pt idx="6">
                  <c:v>13.138934161600396</c:v>
                </c:pt>
                <c:pt idx="7">
                  <c:v>14.028661264469768</c:v>
                </c:pt>
                <c:pt idx="8">
                  <c:v>14.821223788102538</c:v>
                </c:pt>
                <c:pt idx="9">
                  <c:v>15.531495217222801</c:v>
                </c:pt>
                <c:pt idx="10">
                  <c:v>16.170313942025</c:v>
                </c:pt>
                <c:pt idx="11">
                  <c:v>16.745862275681247</c:v>
                </c:pt>
                <c:pt idx="12">
                  <c:v>17.264477772385799</c:v>
                </c:pt>
                <c:pt idx="13">
                  <c:v>17.731157590381258</c:v>
                </c:pt>
                <c:pt idx="14">
                  <c:v>18.149903547683557</c:v>
                </c:pt>
                <c:pt idx="15">
                  <c:v>18.523969263730201</c:v>
                </c:pt>
                <c:pt idx="16">
                  <c:v>18.856025649494484</c:v>
                </c:pt>
                <c:pt idx="17">
                  <c:v>19.14826494206487</c:v>
                </c:pt>
                <c:pt idx="18">
                  <c:v>19.402478358914777</c:v>
                </c:pt>
                <c:pt idx="19">
                  <c:v>19.620129881031893</c:v>
                </c:pt>
                <c:pt idx="20">
                  <c:v>19.802419321613549</c:v>
                </c:pt>
                <c:pt idx="21">
                  <c:v>19.95032016259367</c:v>
                </c:pt>
                <c:pt idx="22">
                  <c:v>20.064597418080229</c:v>
                </c:pt>
                <c:pt idx="23">
                  <c:v>20.145823864521383</c:v>
                </c:pt>
                <c:pt idx="24">
                  <c:v>20.194399825788402</c:v>
                </c:pt>
                <c:pt idx="25">
                  <c:v>20.210565505874349</c:v>
                </c:pt>
                <c:pt idx="26">
                  <c:v>20.194400995435707</c:v>
                </c:pt>
                <c:pt idx="27">
                  <c:v>20.145824393338646</c:v>
                </c:pt>
                <c:pt idx="28">
                  <c:v>20.064595440471788</c:v>
                </c:pt>
                <c:pt idx="29">
                  <c:v>19.950315488201113</c:v>
                </c:pt>
                <c:pt idx="30">
                  <c:v>19.802413362466861</c:v>
                </c:pt>
                <c:pt idx="31">
                  <c:v>19.620124022046056</c:v>
                </c:pt>
                <c:pt idx="32">
                  <c:v>19.402472843267738</c:v>
                </c:pt>
                <c:pt idx="33">
                  <c:v>19.1482594781227</c:v>
                </c:pt>
                <c:pt idx="34">
                  <c:v>18.856020486709536</c:v>
                </c:pt>
                <c:pt idx="35">
                  <c:v>18.523965119452377</c:v>
                </c:pt>
                <c:pt idx="36">
                  <c:v>18.149900846715759</c:v>
                </c:pt>
                <c:pt idx="37">
                  <c:v>17.731156227322202</c:v>
                </c:pt>
                <c:pt idx="38">
                  <c:v>17.264477123828485</c:v>
                </c:pt>
                <c:pt idx="39">
                  <c:v>16.745861049508871</c:v>
                </c:pt>
                <c:pt idx="40">
                  <c:v>16.170310703460732</c:v>
                </c:pt>
                <c:pt idx="41">
                  <c:v>15.531489421295205</c:v>
                </c:pt>
                <c:pt idx="42">
                  <c:v>14.821216020263748</c:v>
                </c:pt>
                <c:pt idx="43">
                  <c:v>14.028653097529913</c:v>
                </c:pt>
                <c:pt idx="44">
                  <c:v>13.138927340399235</c:v>
                </c:pt>
                <c:pt idx="45">
                  <c:v>12.130672863726698</c:v>
                </c:pt>
                <c:pt idx="46">
                  <c:v>10.971251655234752</c:v>
                </c:pt>
                <c:pt idx="47">
                  <c:v>9.6060937158301734</c:v>
                </c:pt>
                <c:pt idx="48">
                  <c:v>7.9296344620753709</c:v>
                </c:pt>
                <c:pt idx="49">
                  <c:v>5.6722536658524838</c:v>
                </c:pt>
                <c:pt idx="50">
                  <c:v>0.40418576795805117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96-4D9A-A538-05416254E23B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9.9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0.40831186682640191</c:v>
                </c:pt>
                <c:pt idx="1">
                  <c:v>5.7301197496255547</c:v>
                </c:pt>
                <c:pt idx="2">
                  <c:v>8.0105370074645972</c:v>
                </c:pt>
                <c:pt idx="3">
                  <c:v>9.7041045770333163</c:v>
                </c:pt>
                <c:pt idx="4">
                  <c:v>11.083197825159356</c:v>
                </c:pt>
                <c:pt idx="5">
                  <c:v>12.254447431920077</c:v>
                </c:pt>
                <c:pt idx="6">
                  <c:v>13.272983170091472</c:v>
                </c:pt>
                <c:pt idx="7">
                  <c:v>14.171786752729755</c:v>
                </c:pt>
                <c:pt idx="8">
                  <c:v>14.972440881765984</c:v>
                </c:pt>
                <c:pt idx="9">
                  <c:v>15.689962038458047</c:v>
                </c:pt>
                <c:pt idx="10">
                  <c:v>16.335297103088923</c:v>
                </c:pt>
                <c:pt idx="11">
                  <c:v>16.916720541318004</c:v>
                </c:pt>
                <c:pt idx="12">
                  <c:v>17.440640087362993</c:v>
                </c:pt>
                <c:pt idx="13">
                  <c:v>17.912097331131097</c:v>
                </c:pt>
                <c:pt idx="14">
                  <c:v>18.335124956849999</c:v>
                </c:pt>
                <c:pt idx="15">
                  <c:v>18.713008351493606</c:v>
                </c:pt>
                <c:pt idx="16">
                  <c:v>19.048451974216029</c:v>
                </c:pt>
                <c:pt idx="17">
                  <c:v>19.343674682177987</c:v>
                </c:pt>
                <c:pt idx="18">
                  <c:v>19.600483566132013</c:v>
                </c:pt>
                <c:pt idx="19">
                  <c:v>19.820353291881055</c:v>
                </c:pt>
                <c:pt idx="20">
                  <c:v>20.004495911570622</c:v>
                </c:pt>
                <c:pt idx="21">
                  <c:v>20.153899083619006</c:v>
                </c:pt>
                <c:pt idx="22">
                  <c:v>20.269339526560021</c:v>
                </c:pt>
                <c:pt idx="23">
                  <c:v>20.351396126718239</c:v>
                </c:pt>
                <c:pt idx="24">
                  <c:v>20.400470571306897</c:v>
                </c:pt>
                <c:pt idx="25">
                  <c:v>20.416802481155706</c:v>
                </c:pt>
                <c:pt idx="26">
                  <c:v>20.400471543215424</c:v>
                </c:pt>
                <c:pt idx="27">
                  <c:v>20.351396382993588</c:v>
                </c:pt>
                <c:pt idx="28">
                  <c:v>20.269337548052469</c:v>
                </c:pt>
                <c:pt idx="29">
                  <c:v>20.153895096866229</c:v>
                </c:pt>
                <c:pt idx="30">
                  <c:v>20.004491409021469</c:v>
                </c:pt>
                <c:pt idx="31">
                  <c:v>19.820349266935132</c:v>
                </c:pt>
                <c:pt idx="32">
                  <c:v>19.600479781006637</c:v>
                </c:pt>
                <c:pt idx="33">
                  <c:v>19.343670614437912</c:v>
                </c:pt>
                <c:pt idx="34">
                  <c:v>19.048447611655046</c:v>
                </c:pt>
                <c:pt idx="35">
                  <c:v>18.713003663413275</c:v>
                </c:pt>
                <c:pt idx="36">
                  <c:v>18.335119478217202</c:v>
                </c:pt>
                <c:pt idx="37">
                  <c:v>17.912091000417306</c:v>
                </c:pt>
                <c:pt idx="38">
                  <c:v>17.440633722275756</c:v>
                </c:pt>
                <c:pt idx="39">
                  <c:v>16.916714737986013</c:v>
                </c:pt>
                <c:pt idx="40">
                  <c:v>16.335291489540378</c:v>
                </c:pt>
                <c:pt idx="41">
                  <c:v>15.689956281952345</c:v>
                </c:pt>
                <c:pt idx="42">
                  <c:v>14.972435693085107</c:v>
                </c:pt>
                <c:pt idx="43">
                  <c:v>14.171783419986451</c:v>
                </c:pt>
                <c:pt idx="44">
                  <c:v>13.272981760125756</c:v>
                </c:pt>
                <c:pt idx="45">
                  <c:v>12.254445576238602</c:v>
                </c:pt>
                <c:pt idx="46">
                  <c:v>11.083194385218793</c:v>
                </c:pt>
                <c:pt idx="47">
                  <c:v>9.7041034861159776</c:v>
                </c:pt>
                <c:pt idx="48">
                  <c:v>8.0105415198618566</c:v>
                </c:pt>
                <c:pt idx="49">
                  <c:v>5.7301199876986058</c:v>
                </c:pt>
                <c:pt idx="50">
                  <c:v>0.40830859860053936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6-4D9A-A538-05416254E23B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0.41243842545466558</c:v>
                </c:pt>
                <c:pt idx="1">
                  <c:v>5.7880124491421778</c:v>
                </c:pt>
                <c:pt idx="2">
                  <c:v>8.0914648897071988</c:v>
                </c:pt>
                <c:pt idx="3">
                  <c:v>9.8021457182556322</c:v>
                </c:pt>
                <c:pt idx="4">
                  <c:v>11.195165773759474</c:v>
                </c:pt>
                <c:pt idx="5">
                  <c:v>12.378244640980336</c:v>
                </c:pt>
                <c:pt idx="6">
                  <c:v>13.407070702748259</c:v>
                </c:pt>
                <c:pt idx="7">
                  <c:v>14.314954849932846</c:v>
                </c:pt>
                <c:pt idx="8">
                  <c:v>15.123694084943264</c:v>
                </c:pt>
                <c:pt idx="9">
                  <c:v>15.848458757499142</c:v>
                </c:pt>
                <c:pt idx="10">
                  <c:v>16.500309312717075</c:v>
                </c:pt>
                <c:pt idx="11">
                  <c:v>17.087600613464801</c:v>
                </c:pt>
                <c:pt idx="12">
                  <c:v>17.616802286966649</c:v>
                </c:pt>
                <c:pt idx="13">
                  <c:v>18.093010932105589</c:v>
                </c:pt>
                <c:pt idx="14">
                  <c:v>18.520306146664186</c:v>
                </c:pt>
                <c:pt idx="15">
                  <c:v>18.902007281110723</c:v>
                </c:pt>
                <c:pt idx="16">
                  <c:v>19.240841850714908</c:v>
                </c:pt>
                <c:pt idx="17">
                  <c:v>19.539048125107147</c:v>
                </c:pt>
                <c:pt idx="18">
                  <c:v>19.798452971751509</c:v>
                </c:pt>
                <c:pt idx="19">
                  <c:v>20.020548634715396</c:v>
                </c:pt>
                <c:pt idx="20">
                  <c:v>20.206558756442519</c:v>
                </c:pt>
                <c:pt idx="21">
                  <c:v>20.35747749391243</c:v>
                </c:pt>
                <c:pt idx="22">
                  <c:v>20.474087167466109</c:v>
                </c:pt>
                <c:pt idx="23">
                  <c:v>20.556973292797434</c:v>
                </c:pt>
                <c:pt idx="24">
                  <c:v>20.606543382021147</c:v>
                </c:pt>
                <c:pt idx="25">
                  <c:v>20.62304010800354</c:v>
                </c:pt>
                <c:pt idx="26">
                  <c:v>20.606543818005932</c:v>
                </c:pt>
                <c:pt idx="27">
                  <c:v>20.556972349517977</c:v>
                </c:pt>
                <c:pt idx="28">
                  <c:v>20.474083436634963</c:v>
                </c:pt>
                <c:pt idx="29">
                  <c:v>20.357471656372034</c:v>
                </c:pt>
                <c:pt idx="30">
                  <c:v>20.206552763964538</c:v>
                </c:pt>
                <c:pt idx="31">
                  <c:v>20.020543686754905</c:v>
                </c:pt>
                <c:pt idx="32">
                  <c:v>19.798448866673354</c:v>
                </c:pt>
                <c:pt idx="33">
                  <c:v>19.539044252721443</c:v>
                </c:pt>
                <c:pt idx="34">
                  <c:v>19.24083788367178</c:v>
                </c:pt>
                <c:pt idx="35">
                  <c:v>18.902002878866938</c:v>
                </c:pt>
                <c:pt idx="36">
                  <c:v>18.520301046725915</c:v>
                </c:pt>
                <c:pt idx="37">
                  <c:v>18.093005612615872</c:v>
                </c:pt>
                <c:pt idx="38">
                  <c:v>17.616797500315574</c:v>
                </c:pt>
                <c:pt idx="39">
                  <c:v>17.08759611677613</c:v>
                </c:pt>
                <c:pt idx="40">
                  <c:v>16.500304301419163</c:v>
                </c:pt>
                <c:pt idx="41">
                  <c:v>15.848453379250913</c:v>
                </c:pt>
                <c:pt idx="42">
                  <c:v>15.123689118848729</c:v>
                </c:pt>
                <c:pt idx="43">
                  <c:v>14.314950619468176</c:v>
                </c:pt>
                <c:pt idx="44">
                  <c:v>13.407067053144354</c:v>
                </c:pt>
                <c:pt idx="45">
                  <c:v>12.378240650791298</c:v>
                </c:pt>
                <c:pt idx="46">
                  <c:v>11.195161467390646</c:v>
                </c:pt>
                <c:pt idx="47">
                  <c:v>9.8021446571485615</c:v>
                </c:pt>
                <c:pt idx="48">
                  <c:v>8.0914687669964849</c:v>
                </c:pt>
                <c:pt idx="49">
                  <c:v>5.7880104113197826</c:v>
                </c:pt>
                <c:pt idx="50">
                  <c:v>0.41243508340435986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96-4D9A-A538-05416254E23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200563</xdr:colOff>
      <xdr:row>2</xdr:row>
      <xdr:rowOff>26957</xdr:rowOff>
    </xdr:from>
    <xdr:to>
      <xdr:col>25</xdr:col>
      <xdr:colOff>86263</xdr:colOff>
      <xdr:row>48</xdr:row>
      <xdr:rowOff>158510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1"/>
  <sheetViews>
    <sheetView tabSelected="1" zoomScale="70" zoomScaleNormal="70" workbookViewId="0">
      <selection activeCell="A2" sqref="A2:A101"/>
    </sheetView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0.1</v>
      </c>
      <c r="B2">
        <v>4.1243757863174101E-3</v>
      </c>
      <c r="C2">
        <v>5.7880092529125973E-2</v>
      </c>
      <c r="D2">
        <v>8.0914486065452651E-2</v>
      </c>
      <c r="E2">
        <v>9.8021249940091426E-2</v>
      </c>
      <c r="F2">
        <v>0.11195163718442307</v>
      </c>
      <c r="G2">
        <v>0.12378253573125833</v>
      </c>
      <c r="H2">
        <v>0.13407083982692461</v>
      </c>
      <c r="I2">
        <v>0.1431497008074053</v>
      </c>
      <c r="J2">
        <v>0.15123704722582529</v>
      </c>
      <c r="K2">
        <v>0.15848463246662214</v>
      </c>
      <c r="L2">
        <v>0.16500312649634305</v>
      </c>
      <c r="M2">
        <v>0.1708760544978534</v>
      </c>
      <c r="N2">
        <v>0.17616805897459484</v>
      </c>
      <c r="O2">
        <v>0.18093010805174636</v>
      </c>
      <c r="P2">
        <v>0.18520303647662442</v>
      </c>
      <c r="Q2">
        <v>0.18902004729340344</v>
      </c>
      <c r="R2">
        <v>0.19240839093901457</v>
      </c>
      <c r="S2">
        <v>0.19539043654186888</v>
      </c>
      <c r="T2">
        <v>0.19798446818159979</v>
      </c>
      <c r="U2">
        <v>0.20020542466583302</v>
      </c>
      <c r="V2">
        <v>0.20206553462912119</v>
      </c>
      <c r="W2">
        <v>0.20357471914901654</v>
      </c>
      <c r="X2">
        <v>0.20474079525578076</v>
      </c>
      <c r="Y2">
        <v>0.20556963183916588</v>
      </c>
      <c r="Z2">
        <v>0.20606531901755448</v>
      </c>
      <c r="AA2">
        <v>0.20623028532873333</v>
      </c>
      <c r="AB2">
        <v>0.20606532879632422</v>
      </c>
      <c r="AC2">
        <v>0.20556962587087951</v>
      </c>
      <c r="AD2">
        <v>0.20474075275400339</v>
      </c>
      <c r="AE2">
        <v>0.20357464665200065</v>
      </c>
      <c r="AF2">
        <v>0.20206545463492853</v>
      </c>
      <c r="AG2">
        <v>0.2002053493144447</v>
      </c>
      <c r="AH2">
        <v>0.19798439391862549</v>
      </c>
      <c r="AI2">
        <v>0.19539036156221909</v>
      </c>
      <c r="AJ2">
        <v>0.19240832400712296</v>
      </c>
      <c r="AK2">
        <v>0.18901999517953649</v>
      </c>
      <c r="AL2">
        <v>0.18520299486658506</v>
      </c>
      <c r="AM2">
        <v>0.18093007179730508</v>
      </c>
      <c r="AN2">
        <v>0.17616802984929997</v>
      </c>
      <c r="AO2">
        <v>0.1708760312484113</v>
      </c>
      <c r="AP2">
        <v>0.16500309929636944</v>
      </c>
      <c r="AQ2">
        <v>0.15848459493297243</v>
      </c>
      <c r="AR2">
        <v>0.15123700600518053</v>
      </c>
      <c r="AS2">
        <v>0.14314967100821838</v>
      </c>
      <c r="AT2">
        <v>0.13407082572228901</v>
      </c>
      <c r="AU2">
        <v>0.12378251419913353</v>
      </c>
      <c r="AV2">
        <v>0.11195159855436571</v>
      </c>
      <c r="AW2">
        <v>9.8021233162282964E-2</v>
      </c>
      <c r="AX2">
        <v>8.0914515558611136E-2</v>
      </c>
      <c r="AY2">
        <v>5.7880061142348754E-2</v>
      </c>
      <c r="AZ2">
        <v>4.1243327199568499E-3</v>
      </c>
    </row>
    <row r="3" spans="1:52" x14ac:dyDescent="0.25">
      <c r="A3">
        <v>0.2</v>
      </c>
      <c r="B3">
        <v>8.2487515726348201E-3</v>
      </c>
      <c r="C3">
        <v>0.11576018505825195</v>
      </c>
      <c r="D3">
        <v>0.1618289721309053</v>
      </c>
      <c r="E3">
        <v>0.19604249988018285</v>
      </c>
      <c r="F3">
        <v>0.22390327436884613</v>
      </c>
      <c r="G3">
        <v>0.24756507146251666</v>
      </c>
      <c r="H3">
        <v>0.26814167965384922</v>
      </c>
      <c r="I3">
        <v>0.2862994016148106</v>
      </c>
      <c r="J3">
        <v>0.30247409445165058</v>
      </c>
      <c r="K3">
        <v>0.31696926493324429</v>
      </c>
      <c r="L3">
        <v>0.3300062529926861</v>
      </c>
      <c r="M3">
        <v>0.34175210899570679</v>
      </c>
      <c r="N3">
        <v>0.35233611794918968</v>
      </c>
      <c r="O3">
        <v>0.36186021610349273</v>
      </c>
      <c r="P3">
        <v>0.37040607295324884</v>
      </c>
      <c r="Q3">
        <v>0.37804009458680687</v>
      </c>
      <c r="R3">
        <v>0.38481678187802915</v>
      </c>
      <c r="S3">
        <v>0.39078087308373777</v>
      </c>
      <c r="T3">
        <v>0.39596893636319958</v>
      </c>
      <c r="U3">
        <v>0.40041084933166604</v>
      </c>
      <c r="V3">
        <v>0.40413106925824238</v>
      </c>
      <c r="W3">
        <v>0.40714943829803307</v>
      </c>
      <c r="X3">
        <v>0.40948159051156152</v>
      </c>
      <c r="Y3">
        <v>0.41113926367833176</v>
      </c>
      <c r="Z3">
        <v>0.41213063803510896</v>
      </c>
      <c r="AA3">
        <v>0.41246057065746666</v>
      </c>
      <c r="AB3">
        <v>0.41213065759264844</v>
      </c>
      <c r="AC3">
        <v>0.41113925174175903</v>
      </c>
      <c r="AD3">
        <v>0.40948150550800677</v>
      </c>
      <c r="AE3">
        <v>0.40714929330400129</v>
      </c>
      <c r="AF3">
        <v>0.40413090926985706</v>
      </c>
      <c r="AG3">
        <v>0.40041069862888939</v>
      </c>
      <c r="AH3">
        <v>0.39596878783725098</v>
      </c>
      <c r="AI3">
        <v>0.39078072312443818</v>
      </c>
      <c r="AJ3">
        <v>0.38481664801424592</v>
      </c>
      <c r="AK3">
        <v>0.37803999035907299</v>
      </c>
      <c r="AL3">
        <v>0.37040598973317013</v>
      </c>
      <c r="AM3">
        <v>0.36186014359461016</v>
      </c>
      <c r="AN3">
        <v>0.35233605969859993</v>
      </c>
      <c r="AO3">
        <v>0.34175206249682261</v>
      </c>
      <c r="AP3">
        <v>0.33000619859273889</v>
      </c>
      <c r="AQ3">
        <v>0.31696918986594486</v>
      </c>
      <c r="AR3">
        <v>0.30247401201036106</v>
      </c>
      <c r="AS3">
        <v>0.28629934201643675</v>
      </c>
      <c r="AT3">
        <v>0.26814165144457802</v>
      </c>
      <c r="AU3">
        <v>0.24756502839826705</v>
      </c>
      <c r="AV3">
        <v>0.22390319710873141</v>
      </c>
      <c r="AW3">
        <v>0.19604246632456593</v>
      </c>
      <c r="AX3">
        <v>0.16182903111722227</v>
      </c>
      <c r="AY3">
        <v>0.11576012228469751</v>
      </c>
      <c r="AZ3">
        <v>8.2486654399136997E-3</v>
      </c>
    </row>
    <row r="4" spans="1:52" x14ac:dyDescent="0.25">
      <c r="A4">
        <v>0.30000000000000004</v>
      </c>
      <c r="B4">
        <v>1.2373096601133846E-2</v>
      </c>
      <c r="C4">
        <v>0.1736398479492321</v>
      </c>
      <c r="D4">
        <v>0.24274336572186583</v>
      </c>
      <c r="E4">
        <v>0.29406392943423604</v>
      </c>
      <c r="F4">
        <v>0.3358549846344866</v>
      </c>
      <c r="G4">
        <v>0.37134746628579485</v>
      </c>
      <c r="H4">
        <v>0.40221225981359376</v>
      </c>
      <c r="I4">
        <v>0.42944875374375091</v>
      </c>
      <c r="J4">
        <v>0.45371066962396572</v>
      </c>
      <c r="K4">
        <v>0.47545329082988186</v>
      </c>
      <c r="L4">
        <v>0.49500872736303775</v>
      </c>
      <c r="M4">
        <v>0.51262763958539947</v>
      </c>
      <c r="N4">
        <v>0.52850393216039449</v>
      </c>
      <c r="O4">
        <v>0.54279039252080008</v>
      </c>
      <c r="P4">
        <v>0.55560941152879695</v>
      </c>
      <c r="Q4">
        <v>0.56706056129287874</v>
      </c>
      <c r="R4">
        <v>0.577225619996937</v>
      </c>
      <c r="S4">
        <v>0.5861717285990995</v>
      </c>
      <c r="T4">
        <v>0.5939537490089043</v>
      </c>
      <c r="U4">
        <v>0.60061650200531924</v>
      </c>
      <c r="V4">
        <v>0.60619670482660248</v>
      </c>
      <c r="W4">
        <v>0.61072418043326437</v>
      </c>
      <c r="X4">
        <v>0.61422243090726891</v>
      </c>
      <c r="Y4">
        <v>0.61670905969886824</v>
      </c>
      <c r="Z4">
        <v>0.61819626753472656</v>
      </c>
      <c r="AA4">
        <v>0.61869124670488707</v>
      </c>
      <c r="AB4">
        <v>0.61819634496300468</v>
      </c>
      <c r="AC4">
        <v>0.61670912815613665</v>
      </c>
      <c r="AD4">
        <v>0.61422241172658976</v>
      </c>
      <c r="AE4">
        <v>0.61072407764734704</v>
      </c>
      <c r="AF4">
        <v>0.60619657725116338</v>
      </c>
      <c r="AG4">
        <v>0.60061638196186062</v>
      </c>
      <c r="AH4">
        <v>0.59395361701262828</v>
      </c>
      <c r="AI4">
        <v>0.58617156146693727</v>
      </c>
      <c r="AJ4">
        <v>0.57722542670232002</v>
      </c>
      <c r="AK4">
        <v>0.5670603616890656</v>
      </c>
      <c r="AL4">
        <v>0.55560921607655744</v>
      </c>
      <c r="AM4">
        <v>0.54279022065682336</v>
      </c>
      <c r="AN4">
        <v>0.52850381299257698</v>
      </c>
      <c r="AO4">
        <v>0.51262757186268904</v>
      </c>
      <c r="AP4">
        <v>0.49500867352652128</v>
      </c>
      <c r="AQ4">
        <v>0.47545322388110056</v>
      </c>
      <c r="AR4">
        <v>0.45371059734467584</v>
      </c>
      <c r="AS4">
        <v>0.4294487081762175</v>
      </c>
      <c r="AT4">
        <v>0.40221225963571133</v>
      </c>
      <c r="AU4">
        <v>0.37134745247465134</v>
      </c>
      <c r="AV4">
        <v>0.33585490985463673</v>
      </c>
      <c r="AW4">
        <v>0.29406391946156413</v>
      </c>
      <c r="AX4">
        <v>0.24274346579789499</v>
      </c>
      <c r="AY4">
        <v>0.17363974727531387</v>
      </c>
      <c r="AZ4">
        <v>1.2372995625793737E-2</v>
      </c>
    </row>
    <row r="5" spans="1:52" x14ac:dyDescent="0.25">
      <c r="A5">
        <v>0.4</v>
      </c>
      <c r="B5">
        <v>1.649750314526964E-2</v>
      </c>
      <c r="C5">
        <v>0.23152037011650389</v>
      </c>
      <c r="D5">
        <v>0.3236579442618106</v>
      </c>
      <c r="E5">
        <v>0.3920849997603657</v>
      </c>
      <c r="F5">
        <v>0.44780654873769227</v>
      </c>
      <c r="G5">
        <v>0.49513014292503332</v>
      </c>
      <c r="H5">
        <v>0.53628335930769844</v>
      </c>
      <c r="I5">
        <v>0.5725988032296212</v>
      </c>
      <c r="J5">
        <v>0.60494818890330115</v>
      </c>
      <c r="K5">
        <v>0.63393852986648858</v>
      </c>
      <c r="L5">
        <v>0.6600125059853722</v>
      </c>
      <c r="M5">
        <v>0.68350421799141359</v>
      </c>
      <c r="N5">
        <v>0.70467223589837935</v>
      </c>
      <c r="O5">
        <v>0.72372043220698545</v>
      </c>
      <c r="P5">
        <v>0.74081214590649769</v>
      </c>
      <c r="Q5">
        <v>0.75608018917361375</v>
      </c>
      <c r="R5">
        <v>0.76963356375605829</v>
      </c>
      <c r="S5">
        <v>0.78156174616747554</v>
      </c>
      <c r="T5">
        <v>0.79193787272639915</v>
      </c>
      <c r="U5">
        <v>0.80082169866333208</v>
      </c>
      <c r="V5">
        <v>0.80826213851648476</v>
      </c>
      <c r="W5">
        <v>0.81429887659606615</v>
      </c>
      <c r="X5">
        <v>0.81896318102312304</v>
      </c>
      <c r="Y5">
        <v>0.82227852735666351</v>
      </c>
      <c r="Z5">
        <v>0.82426127607021793</v>
      </c>
      <c r="AA5">
        <v>0.82492114131493333</v>
      </c>
      <c r="AB5">
        <v>0.82426131518529688</v>
      </c>
      <c r="AC5">
        <v>0.82227850348351805</v>
      </c>
      <c r="AD5">
        <v>0.81896301101601354</v>
      </c>
      <c r="AE5">
        <v>0.81429858660800258</v>
      </c>
      <c r="AF5">
        <v>0.80826181853971413</v>
      </c>
      <c r="AG5">
        <v>0.80082139725777879</v>
      </c>
      <c r="AH5">
        <v>0.79193757567450196</v>
      </c>
      <c r="AI5">
        <v>0.78156144624887636</v>
      </c>
      <c r="AJ5">
        <v>0.76963329602849184</v>
      </c>
      <c r="AK5">
        <v>0.75607998071814597</v>
      </c>
      <c r="AL5">
        <v>0.74081197946634025</v>
      </c>
      <c r="AM5">
        <v>0.72372028718922032</v>
      </c>
      <c r="AN5">
        <v>0.70467211939719987</v>
      </c>
      <c r="AO5">
        <v>0.68350412499364521</v>
      </c>
      <c r="AP5">
        <v>0.66001239718547777</v>
      </c>
      <c r="AQ5">
        <v>0.63393837973188971</v>
      </c>
      <c r="AR5">
        <v>0.60494802402072212</v>
      </c>
      <c r="AS5">
        <v>0.57259868403287351</v>
      </c>
      <c r="AT5">
        <v>0.53628330288915604</v>
      </c>
      <c r="AU5">
        <v>0.4951300567965341</v>
      </c>
      <c r="AV5">
        <v>0.44780639421746282</v>
      </c>
      <c r="AW5">
        <v>0.39208493264913186</v>
      </c>
      <c r="AX5">
        <v>0.32365806223444454</v>
      </c>
      <c r="AY5">
        <v>0.23152024456939502</v>
      </c>
      <c r="AZ5">
        <v>1.6497330879827399E-2</v>
      </c>
    </row>
    <row r="6" spans="1:52" x14ac:dyDescent="0.25">
      <c r="A6">
        <v>0.5</v>
      </c>
      <c r="B6">
        <v>2.0621901955526E-2</v>
      </c>
      <c r="C6">
        <v>0.28940036714713252</v>
      </c>
      <c r="D6">
        <v>0.40457272051322735</v>
      </c>
      <c r="E6">
        <v>0.49010695457330966</v>
      </c>
      <c r="F6">
        <v>0.55975855857616019</v>
      </c>
      <c r="G6">
        <v>0.6189127949658656</v>
      </c>
      <c r="H6">
        <v>0.67035432877022305</v>
      </c>
      <c r="I6">
        <v>0.71574821079189399</v>
      </c>
      <c r="J6">
        <v>0.75618442666656627</v>
      </c>
      <c r="K6">
        <v>0.79242228640230772</v>
      </c>
      <c r="L6">
        <v>0.82501489439583686</v>
      </c>
      <c r="M6">
        <v>0.85437962680326685</v>
      </c>
      <c r="N6">
        <v>0.88083989061216295</v>
      </c>
      <c r="O6">
        <v>0.90465056948658018</v>
      </c>
      <c r="P6">
        <v>0.92601552433108536</v>
      </c>
      <c r="Q6">
        <v>0.94510059409709557</v>
      </c>
      <c r="R6">
        <v>0.96204218738097236</v>
      </c>
      <c r="S6">
        <v>0.97695230353725837</v>
      </c>
      <c r="T6">
        <v>0.98992231665542674</v>
      </c>
      <c r="U6">
        <v>1.0010268737462193</v>
      </c>
      <c r="V6">
        <v>1.0103272442005893</v>
      </c>
      <c r="W6">
        <v>1.0178731990509502</v>
      </c>
      <c r="X6">
        <v>1.0237038181637523</v>
      </c>
      <c r="Y6">
        <v>1.0278482781325269</v>
      </c>
      <c r="Z6">
        <v>1.030326879406396</v>
      </c>
      <c r="AA6">
        <v>1.0311517425970624</v>
      </c>
      <c r="AB6">
        <v>1.0303269065047773</v>
      </c>
      <c r="AC6">
        <v>1.0278482724521527</v>
      </c>
      <c r="AD6">
        <v>1.0237037192501257</v>
      </c>
      <c r="AE6">
        <v>1.0178729993605427</v>
      </c>
      <c r="AF6">
        <v>1.0103269816788925</v>
      </c>
      <c r="AG6">
        <v>1.0010265863332182</v>
      </c>
      <c r="AH6">
        <v>0.98992202532090678</v>
      </c>
      <c r="AI6">
        <v>0.97695203113307694</v>
      </c>
      <c r="AJ6">
        <v>0.96204195366167145</v>
      </c>
      <c r="AK6">
        <v>0.94510038223412585</v>
      </c>
      <c r="AL6">
        <v>0.92601529828523488</v>
      </c>
      <c r="AM6">
        <v>0.90465034174891923</v>
      </c>
      <c r="AN6">
        <v>0.88083971234510128</v>
      </c>
      <c r="AO6">
        <v>0.85437948792317342</v>
      </c>
      <c r="AP6">
        <v>0.82501471515171088</v>
      </c>
      <c r="AQ6">
        <v>0.7924220371987496</v>
      </c>
      <c r="AR6">
        <v>0.75618417671971327</v>
      </c>
      <c r="AS6">
        <v>0.71574805963240529</v>
      </c>
      <c r="AT6">
        <v>0.67035431846287585</v>
      </c>
      <c r="AU6">
        <v>0.61891282350866628</v>
      </c>
      <c r="AV6">
        <v>0.55975851324500292</v>
      </c>
      <c r="AW6">
        <v>0.49010695341037425</v>
      </c>
      <c r="AX6">
        <v>0.4045728561502866</v>
      </c>
      <c r="AY6">
        <v>0.28940020782900916</v>
      </c>
      <c r="AZ6">
        <v>2.0621733291868449E-2</v>
      </c>
    </row>
    <row r="7" spans="1:52" x14ac:dyDescent="0.25">
      <c r="A7">
        <v>0.6</v>
      </c>
      <c r="B7">
        <v>2.4746380825038886E-2</v>
      </c>
      <c r="C7">
        <v>0.3472819872988086</v>
      </c>
      <c r="D7">
        <v>0.48548823103147004</v>
      </c>
      <c r="E7">
        <v>0.58812827323342531</v>
      </c>
      <c r="F7">
        <v>0.6717098972783615</v>
      </c>
      <c r="G7">
        <v>0.74269480236764007</v>
      </c>
      <c r="H7">
        <v>0.80442435603594153</v>
      </c>
      <c r="I7">
        <v>0.85889732179441891</v>
      </c>
      <c r="J7">
        <v>0.90742134268732944</v>
      </c>
      <c r="K7">
        <v>0.95090684973831652</v>
      </c>
      <c r="L7">
        <v>0.9900177319433241</v>
      </c>
      <c r="M7">
        <v>1.0252553079638287</v>
      </c>
      <c r="N7">
        <v>1.0570076719549684</v>
      </c>
      <c r="O7">
        <v>1.0855805073242066</v>
      </c>
      <c r="P7">
        <v>1.1112184757906274</v>
      </c>
      <c r="Q7">
        <v>1.1341206864613371</v>
      </c>
      <c r="R7">
        <v>1.1544508073924746</v>
      </c>
      <c r="S7">
        <v>1.1723431610658521</v>
      </c>
      <c r="T7">
        <v>1.1879073545482486</v>
      </c>
      <c r="U7">
        <v>1.2012328917778512</v>
      </c>
      <c r="V7">
        <v>1.2123931694297505</v>
      </c>
      <c r="W7">
        <v>1.2214478755216709</v>
      </c>
      <c r="X7">
        <v>1.228444067622356</v>
      </c>
      <c r="Y7">
        <v>1.2334170004647034</v>
      </c>
      <c r="Z7">
        <v>1.2363911429836263</v>
      </c>
      <c r="AA7">
        <v>1.2373809711967576</v>
      </c>
      <c r="AB7">
        <v>1.2363912491606048</v>
      </c>
      <c r="AC7">
        <v>1.2334170916909779</v>
      </c>
      <c r="AD7">
        <v>1.2284440199491009</v>
      </c>
      <c r="AE7">
        <v>1.2214476672390884</v>
      </c>
      <c r="AF7">
        <v>1.2123928650150753</v>
      </c>
      <c r="AG7">
        <v>1.2012325491042524</v>
      </c>
      <c r="AH7">
        <v>1.1879069847181827</v>
      </c>
      <c r="AI7">
        <v>1.1723427711949828</v>
      </c>
      <c r="AJ7">
        <v>1.1544504271428582</v>
      </c>
      <c r="AK7">
        <v>1.134120331857045</v>
      </c>
      <c r="AL7">
        <v>1.1112181417945712</v>
      </c>
      <c r="AM7">
        <v>1.0855802295724444</v>
      </c>
      <c r="AN7">
        <v>1.057007531887042</v>
      </c>
      <c r="AO7">
        <v>1.0252553241601905</v>
      </c>
      <c r="AP7">
        <v>0.99001780499208758</v>
      </c>
      <c r="AQ7">
        <v>0.95090686658942447</v>
      </c>
      <c r="AR7">
        <v>0.90742129224447421</v>
      </c>
      <c r="AS7">
        <v>0.85889727236784452</v>
      </c>
      <c r="AT7">
        <v>0.8044242977779168</v>
      </c>
      <c r="AU7">
        <v>0.74269455919539917</v>
      </c>
      <c r="AV7">
        <v>0.67170942911399223</v>
      </c>
      <c r="AW7">
        <v>0.58812791958345201</v>
      </c>
      <c r="AX7">
        <v>0.48548826087909613</v>
      </c>
      <c r="AY7">
        <v>0.34728177504648772</v>
      </c>
      <c r="AZ7">
        <v>2.4746143392981035E-2</v>
      </c>
    </row>
    <row r="8" spans="1:52" x14ac:dyDescent="0.25">
      <c r="A8">
        <v>0.7</v>
      </c>
      <c r="B8">
        <v>2.8870553984405932E-2</v>
      </c>
      <c r="C8">
        <v>0.40516092772422663</v>
      </c>
      <c r="D8">
        <v>0.56640227080661532</v>
      </c>
      <c r="E8">
        <v>0.68614967712855024</v>
      </c>
      <c r="F8">
        <v>0.7836618833044412</v>
      </c>
      <c r="G8">
        <v>0.86647782265268702</v>
      </c>
      <c r="H8">
        <v>0.93849568277423467</v>
      </c>
      <c r="I8">
        <v>1.0020473683523097</v>
      </c>
      <c r="J8">
        <v>1.0586586974867376</v>
      </c>
      <c r="K8">
        <v>1.1093918804382361</v>
      </c>
      <c r="L8">
        <v>1.1550213459043654</v>
      </c>
      <c r="M8">
        <v>1.1961318314111211</v>
      </c>
      <c r="N8">
        <v>1.2331760327487515</v>
      </c>
      <c r="O8">
        <v>1.2665106835481206</v>
      </c>
      <c r="P8">
        <v>1.2964214120866013</v>
      </c>
      <c r="Q8">
        <v>1.3231405787082948</v>
      </c>
      <c r="R8">
        <v>1.3468590805704084</v>
      </c>
      <c r="S8">
        <v>1.3677335774600754</v>
      </c>
      <c r="T8">
        <v>1.3858919016894302</v>
      </c>
      <c r="U8">
        <v>1.4014384330586762</v>
      </c>
      <c r="V8">
        <v>1.4144588141487917</v>
      </c>
      <c r="W8">
        <v>1.4250227292940543</v>
      </c>
      <c r="X8">
        <v>1.4331850610189836</v>
      </c>
      <c r="Y8">
        <v>1.4389868578318601</v>
      </c>
      <c r="Z8">
        <v>1.4424566456451327</v>
      </c>
      <c r="AA8">
        <v>1.4436113862128785</v>
      </c>
      <c r="AB8">
        <v>1.4424566808050314</v>
      </c>
      <c r="AC8">
        <v>1.4389867750950467</v>
      </c>
      <c r="AD8">
        <v>1.4331847364868242</v>
      </c>
      <c r="AE8">
        <v>1.4250222115761491</v>
      </c>
      <c r="AF8">
        <v>1.4144582618872337</v>
      </c>
      <c r="AG8">
        <v>1.4014379445063954</v>
      </c>
      <c r="AH8">
        <v>1.3858914605613559</v>
      </c>
      <c r="AI8">
        <v>1.367733149578372</v>
      </c>
      <c r="AJ8">
        <v>1.3468586758435457</v>
      </c>
      <c r="AK8">
        <v>1.3231401934740459</v>
      </c>
      <c r="AL8">
        <v>1.2964210065244617</v>
      </c>
      <c r="AM8">
        <v>1.266510272339036</v>
      </c>
      <c r="AN8">
        <v>1.233175700559981</v>
      </c>
      <c r="AO8">
        <v>1.1961315917409763</v>
      </c>
      <c r="AP8">
        <v>1.1550210982864773</v>
      </c>
      <c r="AQ8">
        <v>1.1093915718308425</v>
      </c>
      <c r="AR8">
        <v>1.058658395807033</v>
      </c>
      <c r="AS8">
        <v>1.0020471384331329</v>
      </c>
      <c r="AT8">
        <v>0.93849548647159242</v>
      </c>
      <c r="AU8">
        <v>0.86647753513723025</v>
      </c>
      <c r="AV8">
        <v>0.78366151307599119</v>
      </c>
      <c r="AW8">
        <v>0.68614957718341651</v>
      </c>
      <c r="AX8">
        <v>0.56640269447562974</v>
      </c>
      <c r="AY8">
        <v>0.40516100842890568</v>
      </c>
      <c r="AZ8">
        <v>2.8870293080322962E-2</v>
      </c>
    </row>
    <row r="9" spans="1:52" x14ac:dyDescent="0.25">
      <c r="A9">
        <v>0.79999999999999993</v>
      </c>
      <c r="B9">
        <v>3.2995203653663777E-2</v>
      </c>
      <c r="C9">
        <v>0.46304238821476917</v>
      </c>
      <c r="D9">
        <v>0.64731798165350074</v>
      </c>
      <c r="E9">
        <v>0.78417131768498782</v>
      </c>
      <c r="F9">
        <v>0.89561314579625562</v>
      </c>
      <c r="G9">
        <v>0.99025995308417436</v>
      </c>
      <c r="H9">
        <v>1.0725662936971374</v>
      </c>
      <c r="I9">
        <v>1.1451968698937165</v>
      </c>
      <c r="J9">
        <v>1.2098953964280352</v>
      </c>
      <c r="K9">
        <v>1.267875833076276</v>
      </c>
      <c r="L9">
        <v>1.3200233445445506</v>
      </c>
      <c r="M9">
        <v>1.367006471623603</v>
      </c>
      <c r="N9">
        <v>1.4093428242389614</v>
      </c>
      <c r="O9">
        <v>1.4474401099366121</v>
      </c>
      <c r="P9">
        <v>1.481624564195412</v>
      </c>
      <c r="Q9">
        <v>1.5121614660389269</v>
      </c>
      <c r="R9">
        <v>1.5392687718280118</v>
      </c>
      <c r="S9">
        <v>1.5631254915802375</v>
      </c>
      <c r="T9">
        <v>1.5838778354317649</v>
      </c>
      <c r="U9">
        <v>1.6016451610286451</v>
      </c>
      <c r="V9">
        <v>1.6165252737514255</v>
      </c>
      <c r="W9">
        <v>1.6285977735687673</v>
      </c>
      <c r="X9">
        <v>1.6379255476873147</v>
      </c>
      <c r="Y9">
        <v>1.6445557609895769</v>
      </c>
      <c r="Z9">
        <v>1.6485210999811963</v>
      </c>
      <c r="AA9">
        <v>1.6498408313407298</v>
      </c>
      <c r="AB9">
        <v>1.6485212534346525</v>
      </c>
      <c r="AC9">
        <v>1.6445558575896233</v>
      </c>
      <c r="AD9">
        <v>1.6379254045452298</v>
      </c>
      <c r="AE9">
        <v>1.6285974239319261</v>
      </c>
      <c r="AF9">
        <v>1.6165248974965494</v>
      </c>
      <c r="AG9">
        <v>1.6016448796587233</v>
      </c>
      <c r="AH9">
        <v>1.5838776355726361</v>
      </c>
      <c r="AI9">
        <v>1.5631253212080407</v>
      </c>
      <c r="AJ9">
        <v>1.5392686246667115</v>
      </c>
      <c r="AK9">
        <v>1.5121613627009309</v>
      </c>
      <c r="AL9">
        <v>1.4816245300104143</v>
      </c>
      <c r="AM9">
        <v>1.4474401808590152</v>
      </c>
      <c r="AN9">
        <v>1.4093429862115689</v>
      </c>
      <c r="AO9">
        <v>1.3670065971876455</v>
      </c>
      <c r="AP9">
        <v>1.3200232931863112</v>
      </c>
      <c r="AQ9">
        <v>1.2678755860341542</v>
      </c>
      <c r="AR9">
        <v>1.2098950132368602</v>
      </c>
      <c r="AS9">
        <v>1.1451964288552157</v>
      </c>
      <c r="AT9">
        <v>1.0725658806443965</v>
      </c>
      <c r="AU9">
        <v>0.9902595324077299</v>
      </c>
      <c r="AV9">
        <v>0.89561268561143315</v>
      </c>
      <c r="AW9">
        <v>0.78417109456507161</v>
      </c>
      <c r="AX9">
        <v>0.64731816207486148</v>
      </c>
      <c r="AY9">
        <v>0.46304208019455811</v>
      </c>
      <c r="AZ9">
        <v>3.2994885254913175E-2</v>
      </c>
    </row>
    <row r="10" spans="1:52" x14ac:dyDescent="0.25">
      <c r="A10">
        <v>0.89999999999999991</v>
      </c>
      <c r="B10">
        <v>3.7119691246583701E-2</v>
      </c>
      <c r="C10">
        <v>0.52092086661810344</v>
      </c>
      <c r="D10">
        <v>0.72823026356337961</v>
      </c>
      <c r="E10">
        <v>0.88219114592483305</v>
      </c>
      <c r="F10">
        <v>1.007564263637823</v>
      </c>
      <c r="G10">
        <v>1.1140424481176256</v>
      </c>
      <c r="H10">
        <v>1.2066373512714546</v>
      </c>
      <c r="I10">
        <v>1.2883473947668929</v>
      </c>
      <c r="J10">
        <v>1.3611340619545147</v>
      </c>
      <c r="K10">
        <v>1.4263623832966135</v>
      </c>
      <c r="L10">
        <v>1.4850281118597501</v>
      </c>
      <c r="M10">
        <v>1.5378838359067823</v>
      </c>
      <c r="N10">
        <v>1.5855120962852365</v>
      </c>
      <c r="O10">
        <v>1.6283713249313834</v>
      </c>
      <c r="P10">
        <v>1.6668282670120553</v>
      </c>
      <c r="Q10">
        <v>1.7011815025187162</v>
      </c>
      <c r="R10">
        <v>1.7316766954133269</v>
      </c>
      <c r="S10">
        <v>1.7585154781993853</v>
      </c>
      <c r="T10">
        <v>1.781862064409399</v>
      </c>
      <c r="U10">
        <v>1.8018502958198492</v>
      </c>
      <c r="V10">
        <v>1.8185901362339576</v>
      </c>
      <c r="W10">
        <v>1.8321714439764991</v>
      </c>
      <c r="X10">
        <v>1.8426652099037142</v>
      </c>
      <c r="Y10">
        <v>1.8501244153284797</v>
      </c>
      <c r="Z10">
        <v>1.8545856046806719</v>
      </c>
      <c r="AA10">
        <v>1.856070324611401</v>
      </c>
      <c r="AB10">
        <v>1.8545856548822104</v>
      </c>
      <c r="AC10">
        <v>1.8501243218779961</v>
      </c>
      <c r="AD10">
        <v>1.8426648115446589</v>
      </c>
      <c r="AE10">
        <v>1.8321707917613899</v>
      </c>
      <c r="AF10">
        <v>1.818589418705904</v>
      </c>
      <c r="AG10">
        <v>1.8018496299704547</v>
      </c>
      <c r="AH10">
        <v>1.7818614333629388</v>
      </c>
      <c r="AI10">
        <v>1.7585148612970756</v>
      </c>
      <c r="AJ10">
        <v>1.7316761506479785</v>
      </c>
      <c r="AK10">
        <v>1.7011810754135572</v>
      </c>
      <c r="AL10">
        <v>1.666827920486317</v>
      </c>
      <c r="AM10">
        <v>1.6283710320120557</v>
      </c>
      <c r="AN10">
        <v>1.5855118923697076</v>
      </c>
      <c r="AO10">
        <v>1.5378836824224482</v>
      </c>
      <c r="AP10">
        <v>1.4850278384796978</v>
      </c>
      <c r="AQ10">
        <v>1.4263618978265888</v>
      </c>
      <c r="AR10">
        <v>1.3611335021452415</v>
      </c>
      <c r="AS10">
        <v>1.2883469545655644</v>
      </c>
      <c r="AT10">
        <v>1.2066370358739098</v>
      </c>
      <c r="AU10">
        <v>1.114042100247866</v>
      </c>
      <c r="AV10">
        <v>1.0075638948741152</v>
      </c>
      <c r="AW10">
        <v>0.88219107116989981</v>
      </c>
      <c r="AX10">
        <v>0.72823064603776189</v>
      </c>
      <c r="AY10">
        <v>0.52092089742578851</v>
      </c>
      <c r="AZ10">
        <v>3.7119396791851215E-2</v>
      </c>
    </row>
    <row r="11" spans="1:52" x14ac:dyDescent="0.25">
      <c r="A11">
        <v>0.99999999999999989</v>
      </c>
      <c r="B11">
        <v>4.1243807331894568E-2</v>
      </c>
      <c r="C11">
        <v>0.57880194265462082</v>
      </c>
      <c r="D11">
        <v>0.80914636773475546</v>
      </c>
      <c r="E11">
        <v>0.98021429461293341</v>
      </c>
      <c r="F11">
        <v>1.1195168994925073</v>
      </c>
      <c r="G11">
        <v>1.2378251777567357</v>
      </c>
      <c r="H11">
        <v>1.3407073804599055</v>
      </c>
      <c r="I11">
        <v>1.4314948450389575</v>
      </c>
      <c r="J11">
        <v>1.512367978632934</v>
      </c>
      <c r="K11">
        <v>1.5848441412387484</v>
      </c>
      <c r="L11">
        <v>1.6500293375741062</v>
      </c>
      <c r="M11">
        <v>1.7087589369624154</v>
      </c>
      <c r="N11">
        <v>1.7616797217654843</v>
      </c>
      <c r="O11">
        <v>1.8093011567914319</v>
      </c>
      <c r="P11">
        <v>1.8520311110750944</v>
      </c>
      <c r="Q11">
        <v>1.8902015024183205</v>
      </c>
      <c r="R11">
        <v>1.924085042932796</v>
      </c>
      <c r="S11">
        <v>1.9539055199321678</v>
      </c>
      <c r="T11">
        <v>1.9798456638797026</v>
      </c>
      <c r="U11">
        <v>2.0020548261032238</v>
      </c>
      <c r="V11">
        <v>2.0206554821261529</v>
      </c>
      <c r="W11">
        <v>2.0357470559722906</v>
      </c>
      <c r="X11">
        <v>2.0474077152673451</v>
      </c>
      <c r="Y11">
        <v>2.0556959927488085</v>
      </c>
      <c r="Z11">
        <v>2.0606527277449551</v>
      </c>
      <c r="AA11">
        <v>2.0623023111797716</v>
      </c>
      <c r="AB11">
        <v>2.0606528189428457</v>
      </c>
      <c r="AC11">
        <v>2.0556959578504226</v>
      </c>
      <c r="AD11">
        <v>2.047407384016672</v>
      </c>
      <c r="AE11">
        <v>2.0357465050840426</v>
      </c>
      <c r="AF11">
        <v>2.020654936499199</v>
      </c>
      <c r="AG11">
        <v>2.0020544161436167</v>
      </c>
      <c r="AH11">
        <v>1.979845351270304</v>
      </c>
      <c r="AI11">
        <v>1.9539052259032428</v>
      </c>
      <c r="AJ11">
        <v>1.9240847357148367</v>
      </c>
      <c r="AK11">
        <v>1.8902011479174292</v>
      </c>
      <c r="AL11">
        <v>1.8520306641482365</v>
      </c>
      <c r="AM11">
        <v>1.8093006487161993</v>
      </c>
      <c r="AN11">
        <v>1.7616792392287464</v>
      </c>
      <c r="AO11">
        <v>1.7087584800234559</v>
      </c>
      <c r="AP11">
        <v>1.6500288296754664</v>
      </c>
      <c r="AQ11">
        <v>1.5848435725386398</v>
      </c>
      <c r="AR11">
        <v>1.5123674084779122</v>
      </c>
      <c r="AS11">
        <v>1.4314943598920162</v>
      </c>
      <c r="AT11">
        <v>1.3407070667008079</v>
      </c>
      <c r="AU11">
        <v>1.2378249186144543</v>
      </c>
      <c r="AV11">
        <v>1.1195165962399849</v>
      </c>
      <c r="AW11">
        <v>0.98021438407390293</v>
      </c>
      <c r="AX11">
        <v>0.8091470374290417</v>
      </c>
      <c r="AY11">
        <v>0.57880200134729787</v>
      </c>
      <c r="AZ11">
        <v>4.1243463251366602E-2</v>
      </c>
    </row>
    <row r="12" spans="1:52" x14ac:dyDescent="0.25">
      <c r="A12">
        <v>1.0999999999999999</v>
      </c>
      <c r="B12">
        <v>4.5368322516840337E-2</v>
      </c>
      <c r="C12">
        <v>0.63668245935317014</v>
      </c>
      <c r="D12">
        <v>0.89006164769980312</v>
      </c>
      <c r="E12">
        <v>1.0782357964813993</v>
      </c>
      <c r="F12">
        <v>1.231467571468797</v>
      </c>
      <c r="G12">
        <v>1.3616058840062744</v>
      </c>
      <c r="H12">
        <v>1.4747759384735684</v>
      </c>
      <c r="I12">
        <v>1.5746425083960163</v>
      </c>
      <c r="J12">
        <v>1.6636034475008843</v>
      </c>
      <c r="K12">
        <v>1.7433274056668193</v>
      </c>
      <c r="L12">
        <v>1.8150314127249807</v>
      </c>
      <c r="M12">
        <v>1.8796346586246502</v>
      </c>
      <c r="N12">
        <v>1.9378482992555095</v>
      </c>
      <c r="O12">
        <v>1.9902324246971945</v>
      </c>
      <c r="P12">
        <v>2.0372356522295356</v>
      </c>
      <c r="Q12">
        <v>2.0792231880690308</v>
      </c>
      <c r="R12">
        <v>2.1164951294388286</v>
      </c>
      <c r="S12">
        <v>2.1492976753825284</v>
      </c>
      <c r="T12">
        <v>2.1778316814595557</v>
      </c>
      <c r="U12">
        <v>2.2022612381151734</v>
      </c>
      <c r="V12">
        <v>2.222721121855213</v>
      </c>
      <c r="W12">
        <v>2.2393210553165743</v>
      </c>
      <c r="X12">
        <v>2.2521473756779602</v>
      </c>
      <c r="Y12">
        <v>2.2612645119578394</v>
      </c>
      <c r="Z12">
        <v>2.266717137720565</v>
      </c>
      <c r="AA12">
        <v>2.2685317997243688</v>
      </c>
      <c r="AB12">
        <v>2.2667172839811407</v>
      </c>
      <c r="AC12">
        <v>2.2612645950516908</v>
      </c>
      <c r="AD12">
        <v>2.2521471988618131</v>
      </c>
      <c r="AE12">
        <v>2.23932062144402</v>
      </c>
      <c r="AF12">
        <v>2.2227205837151311</v>
      </c>
      <c r="AG12">
        <v>2.2022607115848292</v>
      </c>
      <c r="AH12">
        <v>2.1778311725626569</v>
      </c>
      <c r="AI12">
        <v>2.14929716950089</v>
      </c>
      <c r="AJ12">
        <v>2.1164946488477168</v>
      </c>
      <c r="AK12">
        <v>2.0792227300734663</v>
      </c>
      <c r="AL12">
        <v>2.0372351741126455</v>
      </c>
      <c r="AM12">
        <v>1.9902319549424927</v>
      </c>
      <c r="AN12">
        <v>1.9378479666524147</v>
      </c>
      <c r="AO12">
        <v>1.8796345269484158</v>
      </c>
      <c r="AP12">
        <v>1.8150313642479627</v>
      </c>
      <c r="AQ12">
        <v>1.7433272658794454</v>
      </c>
      <c r="AR12">
        <v>1.6636032011303703</v>
      </c>
      <c r="AS12">
        <v>1.5746423483963192</v>
      </c>
      <c r="AT12">
        <v>1.4747759535018954</v>
      </c>
      <c r="AU12">
        <v>1.361605738619174</v>
      </c>
      <c r="AV12">
        <v>1.2314670989536141</v>
      </c>
      <c r="AW12">
        <v>1.0782356176846328</v>
      </c>
      <c r="AX12">
        <v>0.89006195683774458</v>
      </c>
      <c r="AY12">
        <v>0.63668212953272396</v>
      </c>
      <c r="AZ12">
        <v>4.5367964328284903E-2</v>
      </c>
    </row>
    <row r="13" spans="1:52" x14ac:dyDescent="0.25">
      <c r="A13">
        <v>1.2</v>
      </c>
      <c r="B13">
        <v>4.9492761650077773E-2</v>
      </c>
      <c r="C13">
        <v>0.69456397459761721</v>
      </c>
      <c r="D13">
        <v>0.97097646206294008</v>
      </c>
      <c r="E13">
        <v>1.1762565464668506</v>
      </c>
      <c r="F13">
        <v>1.343419794556723</v>
      </c>
      <c r="G13">
        <v>1.4853896047352801</v>
      </c>
      <c r="H13">
        <v>1.6088487120718831</v>
      </c>
      <c r="I13">
        <v>1.7177946435888378</v>
      </c>
      <c r="J13">
        <v>1.8148426853746589</v>
      </c>
      <c r="K13">
        <v>1.901813699476633</v>
      </c>
      <c r="L13">
        <v>1.9800354638866482</v>
      </c>
      <c r="M13">
        <v>2.0505106159276574</v>
      </c>
      <c r="N13">
        <v>2.1140153439099367</v>
      </c>
      <c r="O13">
        <v>2.1711610146484133</v>
      </c>
      <c r="P13">
        <v>2.2224369515812548</v>
      </c>
      <c r="Q13">
        <v>2.2682413729226742</v>
      </c>
      <c r="R13">
        <v>2.3089016147849493</v>
      </c>
      <c r="S13">
        <v>2.3446863221317042</v>
      </c>
      <c r="T13">
        <v>2.3758147090964972</v>
      </c>
      <c r="U13">
        <v>2.4024657835557024</v>
      </c>
      <c r="V13">
        <v>2.424786338859501</v>
      </c>
      <c r="W13">
        <v>2.4428957510433418</v>
      </c>
      <c r="X13">
        <v>2.4568881352447121</v>
      </c>
      <c r="Y13">
        <v>2.4668340009294067</v>
      </c>
      <c r="Z13">
        <v>2.4727822859672526</v>
      </c>
      <c r="AA13">
        <v>2.4747619423935152</v>
      </c>
      <c r="AB13">
        <v>2.4727824983212097</v>
      </c>
      <c r="AC13">
        <v>2.4668341833819558</v>
      </c>
      <c r="AD13">
        <v>2.4568880398982018</v>
      </c>
      <c r="AE13">
        <v>2.4428953344781767</v>
      </c>
      <c r="AF13">
        <v>2.4247857300301505</v>
      </c>
      <c r="AG13">
        <v>2.4024650982085047</v>
      </c>
      <c r="AH13">
        <v>2.3758139694363654</v>
      </c>
      <c r="AI13">
        <v>2.3446855423899655</v>
      </c>
      <c r="AJ13">
        <v>2.3089008542857163</v>
      </c>
      <c r="AK13">
        <v>2.2682406637140899</v>
      </c>
      <c r="AL13">
        <v>2.2224362835891425</v>
      </c>
      <c r="AM13">
        <v>2.1711604591448888</v>
      </c>
      <c r="AN13">
        <v>2.114015063774084</v>
      </c>
      <c r="AO13">
        <v>2.050510648320381</v>
      </c>
      <c r="AP13">
        <v>1.9800356099841752</v>
      </c>
      <c r="AQ13">
        <v>1.9018137331788489</v>
      </c>
      <c r="AR13">
        <v>1.8148425844889484</v>
      </c>
      <c r="AS13">
        <v>1.717794544735689</v>
      </c>
      <c r="AT13">
        <v>1.6088485955558336</v>
      </c>
      <c r="AU13">
        <v>1.4853891183907983</v>
      </c>
      <c r="AV13">
        <v>1.3434188582279845</v>
      </c>
      <c r="AW13">
        <v>1.176255839166904</v>
      </c>
      <c r="AX13">
        <v>0.97097652175819227</v>
      </c>
      <c r="AY13">
        <v>0.69456355009297543</v>
      </c>
      <c r="AZ13">
        <v>4.949228678596207E-2</v>
      </c>
    </row>
    <row r="14" spans="1:52" x14ac:dyDescent="0.25">
      <c r="A14">
        <v>1.3</v>
      </c>
      <c r="B14">
        <v>5.3617453864475521E-2</v>
      </c>
      <c r="C14">
        <v>0.7524416518614816</v>
      </c>
      <c r="D14">
        <v>1.0518891252355023</v>
      </c>
      <c r="E14">
        <v>1.2742768083197189</v>
      </c>
      <c r="F14">
        <v>1.4553707588429448</v>
      </c>
      <c r="G14">
        <v>1.6091713351310633</v>
      </c>
      <c r="H14">
        <v>1.7429182135312826</v>
      </c>
      <c r="I14">
        <v>1.8609434647134535</v>
      </c>
      <c r="J14">
        <v>1.9660805240612331</v>
      </c>
      <c r="K14">
        <v>2.060300757914443</v>
      </c>
      <c r="L14">
        <v>2.1450417608406829</v>
      </c>
      <c r="M14">
        <v>2.2213898907593626</v>
      </c>
      <c r="N14">
        <v>2.2901864750123586</v>
      </c>
      <c r="O14">
        <v>2.352093919447535</v>
      </c>
      <c r="P14">
        <v>2.4076420627102948</v>
      </c>
      <c r="Q14">
        <v>2.4572622533630848</v>
      </c>
      <c r="R14">
        <v>2.5013096040940068</v>
      </c>
      <c r="S14">
        <v>2.5400757480272991</v>
      </c>
      <c r="T14">
        <v>2.5737982287495238</v>
      </c>
      <c r="U14">
        <v>2.6026705776648522</v>
      </c>
      <c r="V14">
        <v>2.6268515505939289</v>
      </c>
      <c r="W14">
        <v>2.6464704980152987</v>
      </c>
      <c r="X14">
        <v>2.6616293744797264</v>
      </c>
      <c r="Y14">
        <v>2.6724043861463125</v>
      </c>
      <c r="Z14">
        <v>2.6788484467983968</v>
      </c>
      <c r="AA14">
        <v>2.6809930356483807</v>
      </c>
      <c r="AB14">
        <v>2.6788485739789065</v>
      </c>
      <c r="AC14">
        <v>2.6724043832815854</v>
      </c>
      <c r="AD14">
        <v>2.6616290069707111</v>
      </c>
      <c r="AE14">
        <v>2.6464697926363021</v>
      </c>
      <c r="AF14">
        <v>2.6268507392740919</v>
      </c>
      <c r="AG14">
        <v>2.6026698553701615</v>
      </c>
      <c r="AH14">
        <v>2.5737976256608452</v>
      </c>
      <c r="AI14">
        <v>2.5400752061655081</v>
      </c>
      <c r="AJ14">
        <v>2.5013090757665863</v>
      </c>
      <c r="AK14">
        <v>2.4572617040317821</v>
      </c>
      <c r="AL14">
        <v>2.407641477840142</v>
      </c>
      <c r="AM14">
        <v>2.3520933463129672</v>
      </c>
      <c r="AN14">
        <v>2.2901859513000971</v>
      </c>
      <c r="AO14">
        <v>2.2213893116733843</v>
      </c>
      <c r="AP14">
        <v>2.1450409816934908</v>
      </c>
      <c r="AQ14">
        <v>2.0602998568985313</v>
      </c>
      <c r="AR14">
        <v>1.9660797744888889</v>
      </c>
      <c r="AS14">
        <v>1.8609430470510575</v>
      </c>
      <c r="AT14">
        <v>1.7429180693612834</v>
      </c>
      <c r="AU14">
        <v>1.6091712142145331</v>
      </c>
      <c r="AV14">
        <v>1.4553705459242503</v>
      </c>
      <c r="AW14">
        <v>1.2742768609449651</v>
      </c>
      <c r="AX14">
        <v>1.0518896589008733</v>
      </c>
      <c r="AY14">
        <v>0.75244153495800958</v>
      </c>
      <c r="AZ14">
        <v>5.3617044516469481E-2</v>
      </c>
    </row>
    <row r="15" spans="1:52" x14ac:dyDescent="0.25">
      <c r="A15">
        <v>1.4000000000000001</v>
      </c>
      <c r="B15">
        <v>5.7741134368589991E-2</v>
      </c>
      <c r="C15">
        <v>0.81031944223841101</v>
      </c>
      <c r="D15">
        <v>1.1328040082172435</v>
      </c>
      <c r="E15">
        <v>1.3723000113746908</v>
      </c>
      <c r="F15">
        <v>1.5673240569261186</v>
      </c>
      <c r="G15">
        <v>1.7329555325531973</v>
      </c>
      <c r="H15">
        <v>1.8769912996337244</v>
      </c>
      <c r="I15">
        <v>2.0040951636034485</v>
      </c>
      <c r="J15">
        <v>2.1173182218693127</v>
      </c>
      <c r="K15">
        <v>2.2187846873224402</v>
      </c>
      <c r="L15">
        <v>2.3100435141796667</v>
      </c>
      <c r="M15">
        <v>2.3922641384525964</v>
      </c>
      <c r="N15">
        <v>2.4663520182997418</v>
      </c>
      <c r="O15">
        <v>2.5330209487763975</v>
      </c>
      <c r="P15">
        <v>2.5928424296838628</v>
      </c>
      <c r="Q15">
        <v>2.6462810059079533</v>
      </c>
      <c r="R15">
        <v>2.6937180453650749</v>
      </c>
      <c r="S15">
        <v>2.7354667343857608</v>
      </c>
      <c r="T15">
        <v>2.7717831119487988</v>
      </c>
      <c r="U15">
        <v>2.8028763317548648</v>
      </c>
      <c r="V15">
        <v>2.8289175575011209</v>
      </c>
      <c r="W15">
        <v>2.8500457287347398</v>
      </c>
      <c r="X15">
        <v>2.8663704897927729</v>
      </c>
      <c r="Y15">
        <v>2.8779741964686028</v>
      </c>
      <c r="Z15">
        <v>2.8849140194738498</v>
      </c>
      <c r="AA15">
        <v>2.8872236428734084</v>
      </c>
      <c r="AB15">
        <v>2.8849140887910241</v>
      </c>
      <c r="AC15">
        <v>2.877974037256072</v>
      </c>
      <c r="AD15">
        <v>2.8663698473710304</v>
      </c>
      <c r="AE15">
        <v>2.8500446784291018</v>
      </c>
      <c r="AF15">
        <v>2.828916413382387</v>
      </c>
      <c r="AG15">
        <v>2.8028753168605176</v>
      </c>
      <c r="AH15">
        <v>2.7717822081910448</v>
      </c>
      <c r="AI15">
        <v>2.735465851455646</v>
      </c>
      <c r="AJ15">
        <v>2.6937172074634703</v>
      </c>
      <c r="AK15">
        <v>2.6462803019655148</v>
      </c>
      <c r="AL15">
        <v>2.5928418875757657</v>
      </c>
      <c r="AM15">
        <v>2.5330205561512145</v>
      </c>
      <c r="AN15">
        <v>2.4663517748243242</v>
      </c>
      <c r="AO15">
        <v>2.3922639916667916</v>
      </c>
      <c r="AP15">
        <v>2.3100433234178626</v>
      </c>
      <c r="AQ15">
        <v>2.2187843053089766</v>
      </c>
      <c r="AR15">
        <v>2.1173175890151281</v>
      </c>
      <c r="AS15">
        <v>2.0040944127484814</v>
      </c>
      <c r="AT15">
        <v>1.8769906649214283</v>
      </c>
      <c r="AU15">
        <v>1.7329549561439621</v>
      </c>
      <c r="AV15">
        <v>1.5673234274715278</v>
      </c>
      <c r="AW15">
        <v>1.3722998386292293</v>
      </c>
      <c r="AX15">
        <v>1.1328046867478583</v>
      </c>
      <c r="AY15">
        <v>0.81031917837283229</v>
      </c>
      <c r="AZ15">
        <v>5.7740604245170496E-2</v>
      </c>
    </row>
    <row r="16" spans="1:52" x14ac:dyDescent="0.25">
      <c r="A16">
        <v>1.5000000000000002</v>
      </c>
      <c r="B16">
        <v>6.1865560177179604E-2</v>
      </c>
      <c r="C16">
        <v>0.86820058280897783</v>
      </c>
      <c r="D16">
        <v>1.213717278490045</v>
      </c>
      <c r="E16">
        <v>1.4703189649253223</v>
      </c>
      <c r="F16">
        <v>1.6792732382494608</v>
      </c>
      <c r="G16">
        <v>1.8567359575485862</v>
      </c>
      <c r="H16">
        <v>2.0110607474077469</v>
      </c>
      <c r="I16">
        <v>2.1472433189985249</v>
      </c>
      <c r="J16">
        <v>2.2685534586275682</v>
      </c>
      <c r="K16">
        <v>2.3772677032108236</v>
      </c>
      <c r="L16">
        <v>2.4750452528021794</v>
      </c>
      <c r="M16">
        <v>2.5631391182026606</v>
      </c>
      <c r="N16">
        <v>2.6425198747342904</v>
      </c>
      <c r="O16">
        <v>2.7139521586298625</v>
      </c>
      <c r="P16">
        <v>2.7780475801021027</v>
      </c>
      <c r="Q16">
        <v>2.8353035457805631</v>
      </c>
      <c r="R16">
        <v>2.8861291149118058</v>
      </c>
      <c r="S16">
        <v>2.9308602612683443</v>
      </c>
      <c r="T16">
        <v>2.9697709742798635</v>
      </c>
      <c r="U16">
        <v>3.0030847508191512</v>
      </c>
      <c r="V16">
        <v>3.0309850218921608</v>
      </c>
      <c r="W16">
        <v>3.0536212445083839</v>
      </c>
      <c r="X16">
        <v>3.071111224975771</v>
      </c>
      <c r="Y16">
        <v>3.0835430437910656</v>
      </c>
      <c r="Z16">
        <v>3.090977888189665</v>
      </c>
      <c r="AA16">
        <v>3.0934521694331831</v>
      </c>
      <c r="AB16">
        <v>3.0909779314502868</v>
      </c>
      <c r="AC16">
        <v>3.0835428095016075</v>
      </c>
      <c r="AD16">
        <v>3.0711104375707778</v>
      </c>
      <c r="AE16">
        <v>3.0536199804406867</v>
      </c>
      <c r="AF16">
        <v>3.0309836154811052</v>
      </c>
      <c r="AG16">
        <v>3.0030834550413847</v>
      </c>
      <c r="AH16">
        <v>2.9697698090886968</v>
      </c>
      <c r="AI16">
        <v>2.930859168441442</v>
      </c>
      <c r="AJ16">
        <v>2.8861281063665674</v>
      </c>
      <c r="AK16">
        <v>2.8353026407698811</v>
      </c>
      <c r="AL16">
        <v>2.7780467378745213</v>
      </c>
      <c r="AM16">
        <v>2.7139513615800488</v>
      </c>
      <c r="AN16">
        <v>2.6425191419750038</v>
      </c>
      <c r="AO16">
        <v>2.5631383679560704</v>
      </c>
      <c r="AP16">
        <v>2.4750443403001352</v>
      </c>
      <c r="AQ16">
        <v>2.3772666641332485</v>
      </c>
      <c r="AR16">
        <v>2.2685525238077573</v>
      </c>
      <c r="AS16">
        <v>2.1472426796714492</v>
      </c>
      <c r="AT16">
        <v>2.0110603786300105</v>
      </c>
      <c r="AU16">
        <v>1.856735575499098</v>
      </c>
      <c r="AV16">
        <v>1.6792727207639953</v>
      </c>
      <c r="AW16">
        <v>1.4703187867854486</v>
      </c>
      <c r="AX16">
        <v>1.2137177359385523</v>
      </c>
      <c r="AY16">
        <v>0.86820015470653866</v>
      </c>
      <c r="AZ16">
        <v>6.1864993899835775E-2</v>
      </c>
    </row>
    <row r="17" spans="1:52" x14ac:dyDescent="0.25">
      <c r="A17">
        <v>1.6000000000000003</v>
      </c>
      <c r="B17">
        <v>6.5989787686584367E-2</v>
      </c>
      <c r="C17">
        <v>0.92608227474075777</v>
      </c>
      <c r="D17">
        <v>1.2946329881977505</v>
      </c>
      <c r="E17">
        <v>1.5683419108327681</v>
      </c>
      <c r="F17">
        <v>1.7912259935299324</v>
      </c>
      <c r="G17">
        <v>1.98051908730392</v>
      </c>
      <c r="H17">
        <v>2.1451317646860697</v>
      </c>
      <c r="I17">
        <v>2.2903924623580791</v>
      </c>
      <c r="J17">
        <v>2.4197891970824008</v>
      </c>
      <c r="K17">
        <v>2.5357513575528801</v>
      </c>
      <c r="L17">
        <v>2.640048900690211</v>
      </c>
      <c r="M17">
        <v>2.7340172135986607</v>
      </c>
      <c r="N17">
        <v>2.8186906453045872</v>
      </c>
      <c r="O17">
        <v>2.8948848222618984</v>
      </c>
      <c r="P17">
        <v>2.9632525049488887</v>
      </c>
      <c r="Q17">
        <v>3.024324472398729</v>
      </c>
      <c r="R17">
        <v>3.0785371852729249</v>
      </c>
      <c r="S17">
        <v>3.1262492919052449</v>
      </c>
      <c r="T17">
        <v>3.1677534028995935</v>
      </c>
      <c r="U17">
        <v>3.2032880633806124</v>
      </c>
      <c r="V17">
        <v>3.233048772365994</v>
      </c>
      <c r="W17">
        <v>3.2571947302144419</v>
      </c>
      <c r="X17">
        <v>3.2758515580190632</v>
      </c>
      <c r="Y17">
        <v>3.2891132107521197</v>
      </c>
      <c r="Z17">
        <v>3.2970447012479691</v>
      </c>
      <c r="AA17">
        <v>3.2996844165822963</v>
      </c>
      <c r="AB17">
        <v>3.2970449778398563</v>
      </c>
      <c r="AC17">
        <v>3.289113434527378</v>
      </c>
      <c r="AD17">
        <v>3.2758514156026703</v>
      </c>
      <c r="AE17">
        <v>3.2571942028538547</v>
      </c>
      <c r="AF17">
        <v>3.2330480508263246</v>
      </c>
      <c r="AG17">
        <v>3.203287282855618</v>
      </c>
      <c r="AH17">
        <v>3.1677525701936387</v>
      </c>
      <c r="AI17">
        <v>3.1262484268503683</v>
      </c>
      <c r="AJ17">
        <v>3.0785363685529985</v>
      </c>
      <c r="AK17">
        <v>3.0243237158079768</v>
      </c>
      <c r="AL17">
        <v>2.9632517312048652</v>
      </c>
      <c r="AM17">
        <v>2.894884045417232</v>
      </c>
      <c r="AN17">
        <v>2.8186900046583645</v>
      </c>
      <c r="AO17">
        <v>2.7340167292854964</v>
      </c>
      <c r="AP17">
        <v>2.6400483634497514</v>
      </c>
      <c r="AQ17">
        <v>2.5357505637864932</v>
      </c>
      <c r="AR17">
        <v>2.4197881902995477</v>
      </c>
      <c r="AS17">
        <v>2.2903915416939111</v>
      </c>
      <c r="AT17">
        <v>2.1451311919146168</v>
      </c>
      <c r="AU17">
        <v>1.9805186470668092</v>
      </c>
      <c r="AV17">
        <v>1.7912253753863641</v>
      </c>
      <c r="AW17">
        <v>1.5683416884044077</v>
      </c>
      <c r="AX17">
        <v>1.2946338576775185</v>
      </c>
      <c r="AY17">
        <v>0.92608219619120857</v>
      </c>
      <c r="AZ17">
        <v>6.5989224532864169E-2</v>
      </c>
    </row>
    <row r="18" spans="1:52" x14ac:dyDescent="0.25">
      <c r="A18">
        <v>1.7000000000000004</v>
      </c>
      <c r="B18">
        <v>7.0114598508865825E-2</v>
      </c>
      <c r="C18">
        <v>0.98396365854684875</v>
      </c>
      <c r="D18">
        <v>1.3755480222018115</v>
      </c>
      <c r="E18">
        <v>1.6663639820537766</v>
      </c>
      <c r="F18">
        <v>1.903177362392221</v>
      </c>
      <c r="G18">
        <v>2.1043013585973633</v>
      </c>
      <c r="H18">
        <v>2.2792030122771938</v>
      </c>
      <c r="I18">
        <v>2.4335427661743161</v>
      </c>
      <c r="J18">
        <v>2.5710271403632685</v>
      </c>
      <c r="K18">
        <v>2.6942372284281686</v>
      </c>
      <c r="L18">
        <v>2.8050531740669511</v>
      </c>
      <c r="M18">
        <v>2.9048940428184009</v>
      </c>
      <c r="N18">
        <v>2.9948590820504579</v>
      </c>
      <c r="O18">
        <v>3.0758148838061175</v>
      </c>
      <c r="P18">
        <v>3.148455216277406</v>
      </c>
      <c r="Q18">
        <v>3.2133443724889652</v>
      </c>
      <c r="R18">
        <v>3.270945952620965</v>
      </c>
      <c r="S18">
        <v>3.3216404078289319</v>
      </c>
      <c r="T18">
        <v>3.3657382342820483</v>
      </c>
      <c r="U18">
        <v>3.4034931036802751</v>
      </c>
      <c r="V18">
        <v>3.4351132372004871</v>
      </c>
      <c r="W18">
        <v>3.4607679906411679</v>
      </c>
      <c r="X18">
        <v>3.4805906072752881</v>
      </c>
      <c r="Y18">
        <v>3.4946806579439222</v>
      </c>
      <c r="Z18">
        <v>3.5031073452334094</v>
      </c>
      <c r="AA18">
        <v>3.5059118569599694</v>
      </c>
      <c r="AB18">
        <v>3.5031077840790714</v>
      </c>
      <c r="AC18">
        <v>3.4946810791843492</v>
      </c>
      <c r="AD18">
        <v>3.4805905575705829</v>
      </c>
      <c r="AE18">
        <v>3.4607674239108532</v>
      </c>
      <c r="AF18">
        <v>3.435112439758536</v>
      </c>
      <c r="AG18">
        <v>3.4034923032559892</v>
      </c>
      <c r="AH18">
        <v>3.3657373995410715</v>
      </c>
      <c r="AI18">
        <v>3.321639414378037</v>
      </c>
      <c r="AJ18">
        <v>3.2709447968170648</v>
      </c>
      <c r="AK18">
        <v>3.2133431750124375</v>
      </c>
      <c r="AL18">
        <v>3.148454149018189</v>
      </c>
      <c r="AM18">
        <v>3.0758141337837266</v>
      </c>
      <c r="AN18">
        <v>2.9948587150250887</v>
      </c>
      <c r="AO18">
        <v>2.9048938659804522</v>
      </c>
      <c r="AP18">
        <v>2.8050529307166401</v>
      </c>
      <c r="AQ18">
        <v>2.6942368704460868</v>
      </c>
      <c r="AR18">
        <v>2.5710266760214355</v>
      </c>
      <c r="AS18">
        <v>2.4335421317999133</v>
      </c>
      <c r="AT18">
        <v>2.2792023222127296</v>
      </c>
      <c r="AU18">
        <v>2.1043007054735559</v>
      </c>
      <c r="AV18">
        <v>1.9031766199895792</v>
      </c>
      <c r="AW18">
        <v>1.6663637272957783</v>
      </c>
      <c r="AX18">
        <v>1.3755489260700742</v>
      </c>
      <c r="AY18">
        <v>0.98396315991352779</v>
      </c>
      <c r="AZ18">
        <v>7.0113879001610563E-2</v>
      </c>
    </row>
    <row r="19" spans="1:52" x14ac:dyDescent="0.25">
      <c r="A19">
        <v>1.8000000000000005</v>
      </c>
      <c r="B19">
        <v>7.4238772158694191E-2</v>
      </c>
      <c r="C19">
        <v>1.0418408432181177</v>
      </c>
      <c r="D19">
        <v>1.4564608417455907</v>
      </c>
      <c r="E19">
        <v>1.7643826847814412</v>
      </c>
      <c r="F19">
        <v>2.0151286290927812</v>
      </c>
      <c r="G19">
        <v>2.2280841101538877</v>
      </c>
      <c r="H19">
        <v>2.4132734077156299</v>
      </c>
      <c r="I19">
        <v>2.5766932575546893</v>
      </c>
      <c r="J19">
        <v>2.7222665005210125</v>
      </c>
      <c r="K19">
        <v>2.8527242846681133</v>
      </c>
      <c r="L19">
        <v>2.970058262814951</v>
      </c>
      <c r="M19">
        <v>3.0757719092991023</v>
      </c>
      <c r="N19">
        <v>3.1710288256868098</v>
      </c>
      <c r="O19">
        <v>3.25674611063973</v>
      </c>
      <c r="P19">
        <v>3.3336584721214169</v>
      </c>
      <c r="Q19">
        <v>3.4023638097325222</v>
      </c>
      <c r="R19">
        <v>3.4633531558553243</v>
      </c>
      <c r="S19">
        <v>3.5170292208114402</v>
      </c>
      <c r="T19">
        <v>3.5637207503745501</v>
      </c>
      <c r="U19">
        <v>3.6036965980599822</v>
      </c>
      <c r="V19">
        <v>3.6371774454351224</v>
      </c>
      <c r="W19">
        <v>3.6643424347009694</v>
      </c>
      <c r="X19">
        <v>3.6853321903046359</v>
      </c>
      <c r="Y19">
        <v>3.7002517697240194</v>
      </c>
      <c r="Z19">
        <v>3.7091743558788606</v>
      </c>
      <c r="AA19">
        <v>3.7121436781528176</v>
      </c>
      <c r="AB19">
        <v>3.7091742919222428</v>
      </c>
      <c r="AC19">
        <v>3.7002513974031244</v>
      </c>
      <c r="AD19">
        <v>3.6853313285869778</v>
      </c>
      <c r="AE19">
        <v>3.6643411924885054</v>
      </c>
      <c r="AF19">
        <v>3.637176097434681</v>
      </c>
      <c r="AG19">
        <v>3.6036953098986602</v>
      </c>
      <c r="AH19">
        <v>3.5637195220982592</v>
      </c>
      <c r="AI19">
        <v>3.517028046822364</v>
      </c>
      <c r="AJ19">
        <v>3.4633520759799232</v>
      </c>
      <c r="AK19">
        <v>3.4023627894969892</v>
      </c>
      <c r="AL19">
        <v>3.3336574218943502</v>
      </c>
      <c r="AM19">
        <v>3.2567450842018717</v>
      </c>
      <c r="AN19">
        <v>3.171027989819541</v>
      </c>
      <c r="AO19">
        <v>3.075771231292129</v>
      </c>
      <c r="AP19">
        <v>2.9700574661265291</v>
      </c>
      <c r="AQ19">
        <v>2.8527232072388307</v>
      </c>
      <c r="AR19">
        <v>2.722265290460093</v>
      </c>
      <c r="AS19">
        <v>2.5766921985609348</v>
      </c>
      <c r="AT19">
        <v>2.4132726268170561</v>
      </c>
      <c r="AU19">
        <v>2.2280834074207538</v>
      </c>
      <c r="AV19">
        <v>2.0151278646022313</v>
      </c>
      <c r="AW19">
        <v>1.764382325468949</v>
      </c>
      <c r="AX19">
        <v>1.4564615389424911</v>
      </c>
      <c r="AY19">
        <v>1.0418407121460549</v>
      </c>
      <c r="AZ19">
        <v>7.4238156194632809E-2</v>
      </c>
    </row>
    <row r="20" spans="1:52" x14ac:dyDescent="0.25">
      <c r="A20">
        <v>1.9000000000000006</v>
      </c>
      <c r="B20">
        <v>7.8362775170429541E-2</v>
      </c>
      <c r="C20">
        <v>1.0997242420008038</v>
      </c>
      <c r="D20">
        <v>1.5373803155467611</v>
      </c>
      <c r="E20">
        <v>1.8624069099137555</v>
      </c>
      <c r="F20">
        <v>2.1270806104606867</v>
      </c>
      <c r="G20">
        <v>2.3518652659469717</v>
      </c>
      <c r="H20">
        <v>2.5473424818553063</v>
      </c>
      <c r="I20">
        <v>2.7198411385100463</v>
      </c>
      <c r="J20">
        <v>2.8735013539367369</v>
      </c>
      <c r="K20">
        <v>3.0112062977594976</v>
      </c>
      <c r="L20">
        <v>3.1350584284942724</v>
      </c>
      <c r="M20">
        <v>3.2466445214636979</v>
      </c>
      <c r="N20">
        <v>3.3471930063447033</v>
      </c>
      <c r="O20">
        <v>3.4376723766515598</v>
      </c>
      <c r="P20">
        <v>3.518858164149349</v>
      </c>
      <c r="Q20">
        <v>3.591381132099861</v>
      </c>
      <c r="R20">
        <v>3.6557594075457729</v>
      </c>
      <c r="S20">
        <v>3.7124181456708505</v>
      </c>
      <c r="T20">
        <v>3.7617044161755837</v>
      </c>
      <c r="U20">
        <v>3.8039019763722766</v>
      </c>
      <c r="V20">
        <v>3.8392437357822624</v>
      </c>
      <c r="W20">
        <v>3.8679186996453661</v>
      </c>
      <c r="X20">
        <v>3.8900750745781325</v>
      </c>
      <c r="Y20">
        <v>3.9058235872772205</v>
      </c>
      <c r="Z20">
        <v>3.9152416686693488</v>
      </c>
      <c r="AA20">
        <v>3.9183759001051381</v>
      </c>
      <c r="AB20">
        <v>3.9152418419258668</v>
      </c>
      <c r="AC20">
        <v>3.9058235908360475</v>
      </c>
      <c r="AD20">
        <v>3.8900745974528679</v>
      </c>
      <c r="AE20">
        <v>3.8679177775457827</v>
      </c>
      <c r="AF20">
        <v>3.8392426661263883</v>
      </c>
      <c r="AG20">
        <v>3.8039009944239783</v>
      </c>
      <c r="AH20">
        <v>3.7617035465609918</v>
      </c>
      <c r="AI20">
        <v>3.7124173307585573</v>
      </c>
      <c r="AJ20">
        <v>3.6557586323130193</v>
      </c>
      <c r="AK20">
        <v>3.5913803914164233</v>
      </c>
      <c r="AL20">
        <v>3.518857451596114</v>
      </c>
      <c r="AM20">
        <v>3.4376717589938561</v>
      </c>
      <c r="AN20">
        <v>3.3471925607296305</v>
      </c>
      <c r="AO20">
        <v>3.2466441659308014</v>
      </c>
      <c r="AP20">
        <v>3.1350579953169837</v>
      </c>
      <c r="AQ20">
        <v>3.0112057655597422</v>
      </c>
      <c r="AR20">
        <v>2.873500837004527</v>
      </c>
      <c r="AS20">
        <v>2.7198407558875348</v>
      </c>
      <c r="AT20">
        <v>2.5473422317996057</v>
      </c>
      <c r="AU20">
        <v>2.3518648317615973</v>
      </c>
      <c r="AV20">
        <v>2.1270798587107937</v>
      </c>
      <c r="AW20">
        <v>1.8624066812602058</v>
      </c>
      <c r="AX20">
        <v>1.5373813291790381</v>
      </c>
      <c r="AY20">
        <v>1.0997241985319608</v>
      </c>
      <c r="AZ20">
        <v>7.8362051296101104E-2</v>
      </c>
    </row>
    <row r="21" spans="1:52" x14ac:dyDescent="0.25">
      <c r="A21">
        <v>2.0000000000000004</v>
      </c>
      <c r="B21">
        <v>8.2487607822104E-2</v>
      </c>
      <c r="C21">
        <v>1.1576014685885301</v>
      </c>
      <c r="D21">
        <v>1.6182908820529094</v>
      </c>
      <c r="E21">
        <v>1.9604278182932386</v>
      </c>
      <c r="F21">
        <v>2.2390342343046408</v>
      </c>
      <c r="G21">
        <v>2.4756511798634624</v>
      </c>
      <c r="H21">
        <v>2.6814173150808922</v>
      </c>
      <c r="I21">
        <v>2.862992843167576</v>
      </c>
      <c r="J21">
        <v>3.0247377066662651</v>
      </c>
      <c r="K21">
        <v>3.1696891456092309</v>
      </c>
      <c r="L21">
        <v>3.3000595775833474</v>
      </c>
      <c r="M21">
        <v>3.4175185072130674</v>
      </c>
      <c r="N21">
        <v>3.5233595624486518</v>
      </c>
      <c r="O21">
        <v>3.6186022779463207</v>
      </c>
      <c r="P21">
        <v>3.7040620973243414</v>
      </c>
      <c r="Q21">
        <v>3.7804023763883823</v>
      </c>
      <c r="R21">
        <v>3.8481687495238894</v>
      </c>
      <c r="S21">
        <v>3.9078092141490335</v>
      </c>
      <c r="T21">
        <v>3.9596892666217069</v>
      </c>
      <c r="U21">
        <v>4.0041074949848774</v>
      </c>
      <c r="V21">
        <v>4.0413089768023571</v>
      </c>
      <c r="W21">
        <v>4.0714927962038008</v>
      </c>
      <c r="X21">
        <v>4.0948152726550093</v>
      </c>
      <c r="Y21">
        <v>4.1113931125301075</v>
      </c>
      <c r="Z21">
        <v>4.121307517625584</v>
      </c>
      <c r="AA21">
        <v>4.1246069703882497</v>
      </c>
      <c r="AB21">
        <v>4.1213076260191093</v>
      </c>
      <c r="AC21">
        <v>4.1113930898086108</v>
      </c>
      <c r="AD21">
        <v>4.0948148770005028</v>
      </c>
      <c r="AE21">
        <v>4.0714919974421706</v>
      </c>
      <c r="AF21">
        <v>4.0413079267155698</v>
      </c>
      <c r="AG21">
        <v>4.0041063453328727</v>
      </c>
      <c r="AH21">
        <v>3.9596881012836271</v>
      </c>
      <c r="AI21">
        <v>3.9078081245323077</v>
      </c>
      <c r="AJ21">
        <v>3.8481678146466858</v>
      </c>
      <c r="AK21">
        <v>3.7804015289365034</v>
      </c>
      <c r="AL21">
        <v>3.7040611931409395</v>
      </c>
      <c r="AM21">
        <v>3.6186013669956769</v>
      </c>
      <c r="AN21">
        <v>3.5233588493804051</v>
      </c>
      <c r="AO21">
        <v>3.4175179516926937</v>
      </c>
      <c r="AP21">
        <v>3.3000588606068435</v>
      </c>
      <c r="AQ21">
        <v>3.1696881487949984</v>
      </c>
      <c r="AR21">
        <v>3.0247367068788531</v>
      </c>
      <c r="AS21">
        <v>2.8629922385296211</v>
      </c>
      <c r="AT21">
        <v>2.6814172738515034</v>
      </c>
      <c r="AU21">
        <v>2.4756512940346651</v>
      </c>
      <c r="AV21">
        <v>2.2390340529800117</v>
      </c>
      <c r="AW21">
        <v>1.960427813641497</v>
      </c>
      <c r="AX21">
        <v>1.6182914246011464</v>
      </c>
      <c r="AY21">
        <v>1.1576008313160366</v>
      </c>
      <c r="AZ21">
        <v>8.2486933167473797E-2</v>
      </c>
    </row>
    <row r="22" spans="1:52" x14ac:dyDescent="0.25">
      <c r="A22">
        <v>2.1000000000000005</v>
      </c>
      <c r="B22">
        <v>8.6612235607228666E-2</v>
      </c>
      <c r="C22">
        <v>1.2154839605651337</v>
      </c>
      <c r="D22">
        <v>1.6992073335660554</v>
      </c>
      <c r="E22">
        <v>2.0584483679641936</v>
      </c>
      <c r="F22">
        <v>2.3509835189638268</v>
      </c>
      <c r="G22">
        <v>2.5994302146039634</v>
      </c>
      <c r="H22">
        <v>2.8154842085814917</v>
      </c>
      <c r="I22">
        <v>3.0061400591370546</v>
      </c>
      <c r="J22">
        <v>3.1759743751322067</v>
      </c>
      <c r="K22">
        <v>3.3281742971968202</v>
      </c>
      <c r="L22">
        <v>3.4650633273747049</v>
      </c>
      <c r="M22">
        <v>3.5883954124724844</v>
      </c>
      <c r="N22">
        <v>3.6995286854710407</v>
      </c>
      <c r="O22">
        <v>3.7995334684053543</v>
      </c>
      <c r="P22">
        <v>3.8892663438848842</v>
      </c>
      <c r="Q22">
        <v>3.9694239509724891</v>
      </c>
      <c r="R22">
        <v>4.0405788674967642</v>
      </c>
      <c r="S22">
        <v>4.1032013262584117</v>
      </c>
      <c r="T22">
        <v>4.1576752670843078</v>
      </c>
      <c r="U22">
        <v>4.2043142412846821</v>
      </c>
      <c r="V22">
        <v>4.2433753003112722</v>
      </c>
      <c r="W22">
        <v>4.2750672913740413</v>
      </c>
      <c r="X22">
        <v>4.2995546038691721</v>
      </c>
      <c r="Y22">
        <v>4.3169602888437248</v>
      </c>
      <c r="Z22">
        <v>4.3273699049280694</v>
      </c>
      <c r="AA22">
        <v>4.3308342825849691</v>
      </c>
      <c r="AB22">
        <v>4.3273702107488248</v>
      </c>
      <c r="AC22">
        <v>4.3169604757792266</v>
      </c>
      <c r="AD22">
        <v>4.2995542481009146</v>
      </c>
      <c r="AE22">
        <v>4.2750663651263521</v>
      </c>
      <c r="AF22">
        <v>4.2433741210173723</v>
      </c>
      <c r="AG22">
        <v>4.204313088909525</v>
      </c>
      <c r="AH22">
        <v>4.1576741654355818</v>
      </c>
      <c r="AI22">
        <v>4.1032001874364408</v>
      </c>
      <c r="AJ22">
        <v>4.0405776712394577</v>
      </c>
      <c r="AK22">
        <v>3.9694227153521302</v>
      </c>
      <c r="AL22">
        <v>3.88926511090034</v>
      </c>
      <c r="AM22">
        <v>3.7995324130151005</v>
      </c>
      <c r="AN22">
        <v>3.6995280049354227</v>
      </c>
      <c r="AO22">
        <v>3.5883950010412931</v>
      </c>
      <c r="AP22">
        <v>3.4650628544622615</v>
      </c>
      <c r="AQ22">
        <v>3.3281736914399835</v>
      </c>
      <c r="AR22">
        <v>3.1759738908340038</v>
      </c>
      <c r="AS22">
        <v>3.0061398664485321</v>
      </c>
      <c r="AT22">
        <v>2.8154841972370708</v>
      </c>
      <c r="AU22">
        <v>2.5994301147377046</v>
      </c>
      <c r="AV22">
        <v>2.3509832891233233</v>
      </c>
      <c r="AW22">
        <v>2.0584485900836293</v>
      </c>
      <c r="AX22">
        <v>1.699208578169398</v>
      </c>
      <c r="AY22">
        <v>1.2154837811684689</v>
      </c>
      <c r="AZ22">
        <v>8.6611462511445414E-2</v>
      </c>
    </row>
    <row r="23" spans="1:52" x14ac:dyDescent="0.25">
      <c r="A23">
        <v>2.2000000000000006</v>
      </c>
      <c r="B23">
        <v>9.073684741086846E-2</v>
      </c>
      <c r="C23">
        <v>1.2733650789337279</v>
      </c>
      <c r="D23">
        <v>1.780120893830208</v>
      </c>
      <c r="E23">
        <v>2.1564690444782615</v>
      </c>
      <c r="F23">
        <v>2.4629337237817639</v>
      </c>
      <c r="G23">
        <v>2.7232116968850639</v>
      </c>
      <c r="H23">
        <v>2.9495544982224322</v>
      </c>
      <c r="I23">
        <v>3.149288627387854</v>
      </c>
      <c r="J23">
        <v>3.3272099150813679</v>
      </c>
      <c r="K23">
        <v>3.486657691944357</v>
      </c>
      <c r="L23">
        <v>3.6300655096293943</v>
      </c>
      <c r="M23">
        <v>3.7592706559604316</v>
      </c>
      <c r="N23">
        <v>3.8756960297317331</v>
      </c>
      <c r="O23">
        <v>3.9804629715545632</v>
      </c>
      <c r="P23">
        <v>4.0744690131309556</v>
      </c>
      <c r="Q23">
        <v>4.1584440723136797</v>
      </c>
      <c r="R23">
        <v>4.2329878217070709</v>
      </c>
      <c r="S23">
        <v>4.2985926824402663</v>
      </c>
      <c r="T23">
        <v>4.355660932940034</v>
      </c>
      <c r="U23">
        <v>4.4045212445473334</v>
      </c>
      <c r="V23">
        <v>4.4454429755103506</v>
      </c>
      <c r="W23">
        <v>4.4786448652435089</v>
      </c>
      <c r="X23">
        <v>4.5042990830160132</v>
      </c>
      <c r="Y23">
        <v>4.5225344619999372</v>
      </c>
      <c r="Z23">
        <v>4.5334404174611178</v>
      </c>
      <c r="AA23">
        <v>4.5370699057494441</v>
      </c>
      <c r="AB23">
        <v>4.5334403843109943</v>
      </c>
      <c r="AC23">
        <v>4.5225340053811882</v>
      </c>
      <c r="AD23">
        <v>4.5042978828995333</v>
      </c>
      <c r="AE23">
        <v>4.4786430502786585</v>
      </c>
      <c r="AF23">
        <v>4.4454409997151787</v>
      </c>
      <c r="AG23">
        <v>4.4045194750338492</v>
      </c>
      <c r="AH23">
        <v>4.3556594717180275</v>
      </c>
      <c r="AI23">
        <v>4.2985915268285195</v>
      </c>
      <c r="AJ23">
        <v>4.2329869814719618</v>
      </c>
      <c r="AK23">
        <v>4.1584434697618757</v>
      </c>
      <c r="AL23">
        <v>4.0744684680196093</v>
      </c>
      <c r="AM23">
        <v>3.9804623888660866</v>
      </c>
      <c r="AN23">
        <v>3.8756954170701019</v>
      </c>
      <c r="AO23">
        <v>3.7592698828022342</v>
      </c>
      <c r="AP23">
        <v>3.6300643146842484</v>
      </c>
      <c r="AQ23">
        <v>3.4866560436040182</v>
      </c>
      <c r="AR23">
        <v>3.327208158617299</v>
      </c>
      <c r="AS23">
        <v>3.1492872407107226</v>
      </c>
      <c r="AT23">
        <v>2.9495536900444916</v>
      </c>
      <c r="AU23">
        <v>2.7232111459924377</v>
      </c>
      <c r="AV23">
        <v>2.4629332512886686</v>
      </c>
      <c r="AW23">
        <v>2.1564693901138652</v>
      </c>
      <c r="AX23">
        <v>1.7801224100063244</v>
      </c>
      <c r="AY23">
        <v>1.2733653270780967</v>
      </c>
      <c r="AZ23">
        <v>9.0736120510668386E-2</v>
      </c>
    </row>
    <row r="24" spans="1:52" x14ac:dyDescent="0.25">
      <c r="A24">
        <v>2.3000000000000007</v>
      </c>
      <c r="B24">
        <v>9.4861151008619485E-2</v>
      </c>
      <c r="C24">
        <v>1.3312447842688038</v>
      </c>
      <c r="D24">
        <v>1.8610348780477768</v>
      </c>
      <c r="E24">
        <v>2.2544904275209561</v>
      </c>
      <c r="F24">
        <v>2.5748875594864398</v>
      </c>
      <c r="G24">
        <v>2.8469986341692337</v>
      </c>
      <c r="H24">
        <v>3.083630316573803</v>
      </c>
      <c r="I24">
        <v>3.292443094514848</v>
      </c>
      <c r="J24">
        <v>3.4784510126888426</v>
      </c>
      <c r="K24">
        <v>3.6451454623730211</v>
      </c>
      <c r="L24">
        <v>3.7950707467511631</v>
      </c>
      <c r="M24">
        <v>3.9301474484088814</v>
      </c>
      <c r="N24">
        <v>4.0518634682946182</v>
      </c>
      <c r="O24">
        <v>4.1613916335464705</v>
      </c>
      <c r="P24">
        <v>4.2596700279193431</v>
      </c>
      <c r="Q24">
        <v>4.3474612988362669</v>
      </c>
      <c r="R24">
        <v>4.4253927931798529</v>
      </c>
      <c r="S24">
        <v>4.4939801213072377</v>
      </c>
      <c r="T24">
        <v>4.5536437315237217</v>
      </c>
      <c r="U24">
        <v>4.6047261948252194</v>
      </c>
      <c r="V24">
        <v>4.6475084528772168</v>
      </c>
      <c r="W24">
        <v>4.6822195532609054</v>
      </c>
      <c r="X24">
        <v>4.7090401157923587</v>
      </c>
      <c r="Y24">
        <v>4.7281048725701709</v>
      </c>
      <c r="Z24">
        <v>4.7395069337415947</v>
      </c>
      <c r="AA24">
        <v>4.7433014516999856</v>
      </c>
      <c r="AB24">
        <v>4.7395067017853716</v>
      </c>
      <c r="AC24">
        <v>4.7281040945491757</v>
      </c>
      <c r="AD24">
        <v>4.7090385157858501</v>
      </c>
      <c r="AE24">
        <v>4.6822172393218162</v>
      </c>
      <c r="AF24">
        <v>4.6475058859319063</v>
      </c>
      <c r="AG24">
        <v>4.6047238226097988</v>
      </c>
      <c r="AH24">
        <v>4.5536417200732702</v>
      </c>
      <c r="AI24">
        <v>4.4939784419156457</v>
      </c>
      <c r="AJ24">
        <v>4.4253914146862297</v>
      </c>
      <c r="AK24">
        <v>4.347460187462838</v>
      </c>
      <c r="AL24">
        <v>4.259669088638999</v>
      </c>
      <c r="AM24">
        <v>4.1613907902789569</v>
      </c>
      <c r="AN24">
        <v>4.0518627038492969</v>
      </c>
      <c r="AO24">
        <v>3.9301466956585509</v>
      </c>
      <c r="AP24">
        <v>3.7950699045761134</v>
      </c>
      <c r="AQ24">
        <v>3.6451445436325298</v>
      </c>
      <c r="AR24">
        <v>3.4784501403400725</v>
      </c>
      <c r="AS24">
        <v>3.2924424896728666</v>
      </c>
      <c r="AT24">
        <v>3.0836301453932213</v>
      </c>
      <c r="AU24">
        <v>2.8469984536521524</v>
      </c>
      <c r="AV24">
        <v>2.5748869638635656</v>
      </c>
      <c r="AW24">
        <v>2.2544903505924148</v>
      </c>
      <c r="AX24">
        <v>1.8610355548011688</v>
      </c>
      <c r="AY24">
        <v>1.3312437569728721</v>
      </c>
      <c r="AZ24">
        <v>9.4860301261866078E-2</v>
      </c>
    </row>
    <row r="25" spans="1:52" x14ac:dyDescent="0.25">
      <c r="A25">
        <v>2.4000000000000008</v>
      </c>
      <c r="B25">
        <v>9.8985833114581728E-2</v>
      </c>
      <c r="C25">
        <v>1.3891230947678261</v>
      </c>
      <c r="D25">
        <v>1.941948758228369</v>
      </c>
      <c r="E25">
        <v>2.3525127787195483</v>
      </c>
      <c r="F25">
        <v>2.6868400478601946</v>
      </c>
      <c r="G25">
        <v>2.9707796948939218</v>
      </c>
      <c r="H25">
        <v>3.2176973586326998</v>
      </c>
      <c r="I25">
        <v>3.4355872623695127</v>
      </c>
      <c r="J25">
        <v>3.629681846308606</v>
      </c>
      <c r="K25">
        <v>3.8036240955822516</v>
      </c>
      <c r="L25">
        <v>3.9600683349620054</v>
      </c>
      <c r="M25">
        <v>4.1010186778393791</v>
      </c>
      <c r="N25">
        <v>4.2280282461069572</v>
      </c>
      <c r="O25">
        <v>4.3423206843942701</v>
      </c>
      <c r="P25">
        <v>4.4448739223637466</v>
      </c>
      <c r="Q25">
        <v>4.5364832044053767</v>
      </c>
      <c r="R25">
        <v>4.61780336515878</v>
      </c>
      <c r="S25">
        <v>4.6893728135378128</v>
      </c>
      <c r="T25">
        <v>4.7516304336366977</v>
      </c>
      <c r="U25">
        <v>4.804933652628514</v>
      </c>
      <c r="V25">
        <v>4.8495754383405743</v>
      </c>
      <c r="W25">
        <v>4.8857947050436472</v>
      </c>
      <c r="X25">
        <v>4.9137803445719239</v>
      </c>
      <c r="Y25">
        <v>4.9336736475851097</v>
      </c>
      <c r="Z25">
        <v>4.9455718600357814</v>
      </c>
      <c r="AA25">
        <v>4.9495317881586782</v>
      </c>
      <c r="AB25">
        <v>4.945571941688061</v>
      </c>
      <c r="AC25">
        <v>4.9336733546715568</v>
      </c>
      <c r="AD25">
        <v>4.9137793007610071</v>
      </c>
      <c r="AE25">
        <v>4.8857930516606443</v>
      </c>
      <c r="AF25">
        <v>4.8495736725573995</v>
      </c>
      <c r="AG25">
        <v>4.8049321158000726</v>
      </c>
      <c r="AH25">
        <v>4.7516291080615094</v>
      </c>
      <c r="AI25">
        <v>4.6893715925876664</v>
      </c>
      <c r="AJ25">
        <v>4.6178022840622548</v>
      </c>
      <c r="AK25">
        <v>4.5364822981345947</v>
      </c>
      <c r="AL25">
        <v>4.4448730870314375</v>
      </c>
      <c r="AM25">
        <v>4.3423198814571409</v>
      </c>
      <c r="AN25">
        <v>4.2280276482394941</v>
      </c>
      <c r="AO25">
        <v>4.1010183697285161</v>
      </c>
      <c r="AP25">
        <v>3.9600680417642948</v>
      </c>
      <c r="AQ25">
        <v>3.8036234611913007</v>
      </c>
      <c r="AR25">
        <v>3.6296808811770758</v>
      </c>
      <c r="AS25">
        <v>3.4355863219486698</v>
      </c>
      <c r="AT25">
        <v>3.2176966040652788</v>
      </c>
      <c r="AU25">
        <v>2.9707788241378101</v>
      </c>
      <c r="AV25">
        <v>2.6868391346133369</v>
      </c>
      <c r="AW25">
        <v>2.3525128558151431</v>
      </c>
      <c r="AX25">
        <v>1.9419504386697986</v>
      </c>
      <c r="AY25">
        <v>1.389123015085697</v>
      </c>
      <c r="AZ25">
        <v>9.8984911380234755E-2</v>
      </c>
    </row>
    <row r="26" spans="1:52" x14ac:dyDescent="0.25">
      <c r="A26">
        <v>2.5000000000000009</v>
      </c>
      <c r="B26">
        <v>0.10310914543622737</v>
      </c>
      <c r="C26">
        <v>1.4470084720651495</v>
      </c>
      <c r="D26">
        <v>2.0228702098633091</v>
      </c>
      <c r="E26">
        <v>2.4505354881378634</v>
      </c>
      <c r="F26">
        <v>2.7987876571592647</v>
      </c>
      <c r="G26">
        <v>3.094555987678878</v>
      </c>
      <c r="H26">
        <v>3.3517625452095334</v>
      </c>
      <c r="I26">
        <v>3.5787342216507891</v>
      </c>
      <c r="J26">
        <v>3.7809199283824628</v>
      </c>
      <c r="K26">
        <v>3.9621129482912387</v>
      </c>
      <c r="L26">
        <v>4.1250778456518056</v>
      </c>
      <c r="M26">
        <v>4.2719019983417699</v>
      </c>
      <c r="N26">
        <v>4.4042026198577933</v>
      </c>
      <c r="O26">
        <v>4.5232546041953405</v>
      </c>
      <c r="P26">
        <v>4.6300781540104117</v>
      </c>
      <c r="Q26">
        <v>4.7255029405484024</v>
      </c>
      <c r="R26">
        <v>4.8102110206977677</v>
      </c>
      <c r="S26">
        <v>4.8847623963107933</v>
      </c>
      <c r="T26">
        <v>4.949613781748349</v>
      </c>
      <c r="U26">
        <v>5.0051377876614342</v>
      </c>
      <c r="V26">
        <v>5.0516400196370368</v>
      </c>
      <c r="W26">
        <v>5.0893691193436847</v>
      </c>
      <c r="X26">
        <v>5.1185209313646283</v>
      </c>
      <c r="Y26">
        <v>5.1392420020930354</v>
      </c>
      <c r="Z26">
        <v>5.1516342481662116</v>
      </c>
      <c r="AA26">
        <v>5.1557583214690261</v>
      </c>
      <c r="AB26">
        <v>5.151634291040045</v>
      </c>
      <c r="AC26">
        <v>5.1392416042265197</v>
      </c>
      <c r="AD26">
        <v>5.1185196813705911</v>
      </c>
      <c r="AE26">
        <v>5.089367144122372</v>
      </c>
      <c r="AF26">
        <v>5.0516378350020155</v>
      </c>
      <c r="AG26">
        <v>5.0051357706075459</v>
      </c>
      <c r="AH26">
        <v>4.949611944226648</v>
      </c>
      <c r="AI26">
        <v>4.8847606517757196</v>
      </c>
      <c r="AJ26">
        <v>4.8102094232236006</v>
      </c>
      <c r="AK26">
        <v>4.7255015453523814</v>
      </c>
      <c r="AL26">
        <v>4.6300768854555461</v>
      </c>
      <c r="AM26">
        <v>4.523253473901482</v>
      </c>
      <c r="AN26">
        <v>4.4042018564837662</v>
      </c>
      <c r="AO26">
        <v>4.271901694522958</v>
      </c>
      <c r="AP26">
        <v>4.1250776675992071</v>
      </c>
      <c r="AQ26">
        <v>3.9621124661083895</v>
      </c>
      <c r="AR26">
        <v>3.7809191123027923</v>
      </c>
      <c r="AS26">
        <v>3.5787334151224353</v>
      </c>
      <c r="AT26">
        <v>3.3517618493432133</v>
      </c>
      <c r="AU26">
        <v>3.094554904184013</v>
      </c>
      <c r="AV26">
        <v>2.7987862354268342</v>
      </c>
      <c r="AW26">
        <v>2.450535154121368</v>
      </c>
      <c r="AX26">
        <v>2.0228717906022511</v>
      </c>
      <c r="AY26">
        <v>1.4470088600018212</v>
      </c>
      <c r="AZ26">
        <v>0.10310821114120254</v>
      </c>
    </row>
    <row r="27" spans="1:52" x14ac:dyDescent="0.25">
      <c r="A27">
        <v>2.600000000000001</v>
      </c>
      <c r="B27">
        <v>0.10723410152058292</v>
      </c>
      <c r="C27">
        <v>1.5048818998862763</v>
      </c>
      <c r="D27">
        <v>2.1037769571672977</v>
      </c>
      <c r="E27">
        <v>2.5485542247712782</v>
      </c>
      <c r="F27">
        <v>2.9107424233252006</v>
      </c>
      <c r="G27">
        <v>3.2183444249998807</v>
      </c>
      <c r="H27">
        <v>3.4858395087997418</v>
      </c>
      <c r="I27">
        <v>3.7218896155428127</v>
      </c>
      <c r="J27">
        <v>3.9321614425425171</v>
      </c>
      <c r="K27">
        <v>4.1205993993176744</v>
      </c>
      <c r="L27">
        <v>4.2900805334425405</v>
      </c>
      <c r="M27">
        <v>4.4427776421598466</v>
      </c>
      <c r="N27">
        <v>4.580372025077688</v>
      </c>
      <c r="O27">
        <v>4.7041877749825423</v>
      </c>
      <c r="P27">
        <v>4.8152849428034736</v>
      </c>
      <c r="Q27">
        <v>4.9145263210770969</v>
      </c>
      <c r="R27">
        <v>5.0026214587061579</v>
      </c>
      <c r="S27">
        <v>5.0801532378696841</v>
      </c>
      <c r="T27">
        <v>5.1475972294909322</v>
      </c>
      <c r="U27">
        <v>5.2053410131750963</v>
      </c>
      <c r="V27">
        <v>5.2537019913767855</v>
      </c>
      <c r="W27">
        <v>5.2929387746319776</v>
      </c>
      <c r="X27">
        <v>5.3232559107280562</v>
      </c>
      <c r="Y27">
        <v>5.344806520818751</v>
      </c>
      <c r="Z27">
        <v>5.3576960053201521</v>
      </c>
      <c r="AA27">
        <v>5.3619859067278828</v>
      </c>
      <c r="AB27">
        <v>5.3576962394759882</v>
      </c>
      <c r="AC27">
        <v>5.3448064098785544</v>
      </c>
      <c r="AD27">
        <v>5.3232549594994447</v>
      </c>
      <c r="AE27">
        <v>5.2929371091175312</v>
      </c>
      <c r="AF27">
        <v>5.2537001718605127</v>
      </c>
      <c r="AG27">
        <v>5.2053394437598346</v>
      </c>
      <c r="AH27">
        <v>5.1475959227424797</v>
      </c>
      <c r="AI27">
        <v>5.0801520873437873</v>
      </c>
      <c r="AJ27">
        <v>5.0026204546980662</v>
      </c>
      <c r="AK27">
        <v>4.9145254082089149</v>
      </c>
      <c r="AL27">
        <v>4.8152839410672632</v>
      </c>
      <c r="AM27">
        <v>4.7041866335921787</v>
      </c>
      <c r="AN27">
        <v>4.5803709278408018</v>
      </c>
      <c r="AO27">
        <v>4.4427766633471064</v>
      </c>
      <c r="AP27">
        <v>4.2900794218316793</v>
      </c>
      <c r="AQ27">
        <v>4.1205979142551632</v>
      </c>
      <c r="AR27">
        <v>3.9321597970840032</v>
      </c>
      <c r="AS27">
        <v>3.7218884712873086</v>
      </c>
      <c r="AT27">
        <v>3.4858391728096425</v>
      </c>
      <c r="AU27">
        <v>3.2183440430205259</v>
      </c>
      <c r="AV27">
        <v>2.910741426838972</v>
      </c>
      <c r="AW27">
        <v>2.5485537539796783</v>
      </c>
      <c r="AX27">
        <v>2.1037774540588088</v>
      </c>
      <c r="AY27">
        <v>1.5048812593053129</v>
      </c>
      <c r="AZ27">
        <v>0.10723333045375794</v>
      </c>
    </row>
    <row r="28" spans="1:52" x14ac:dyDescent="0.25">
      <c r="A28">
        <v>2.7000000000000011</v>
      </c>
      <c r="B28">
        <v>0.11135767627169751</v>
      </c>
      <c r="C28">
        <v>1.5627617209157183</v>
      </c>
      <c r="D28">
        <v>2.1846934444774626</v>
      </c>
      <c r="E28">
        <v>2.6465771197804937</v>
      </c>
      <c r="F28">
        <v>3.0226944932407296</v>
      </c>
      <c r="G28">
        <v>3.3421282954000544</v>
      </c>
      <c r="H28">
        <v>3.6199123220926381</v>
      </c>
      <c r="I28">
        <v>3.8650405644258394</v>
      </c>
      <c r="J28">
        <v>4.0833989331257703</v>
      </c>
      <c r="K28">
        <v>4.2790845826946535</v>
      </c>
      <c r="L28">
        <v>4.4550845877058114</v>
      </c>
      <c r="M28">
        <v>4.6136538120609396</v>
      </c>
      <c r="N28">
        <v>4.7565379788332232</v>
      </c>
      <c r="O28">
        <v>4.8851136215756217</v>
      </c>
      <c r="P28">
        <v>5.0004829654962197</v>
      </c>
      <c r="Q28">
        <v>5.1035419170286698</v>
      </c>
      <c r="R28">
        <v>5.1950264527486754</v>
      </c>
      <c r="S28">
        <v>5.2755413841064147</v>
      </c>
      <c r="T28">
        <v>5.3455806976042064</v>
      </c>
      <c r="U28">
        <v>5.4055472133778828</v>
      </c>
      <c r="V28">
        <v>5.4557706184228261</v>
      </c>
      <c r="W28">
        <v>5.4965189873095222</v>
      </c>
      <c r="X28">
        <v>5.5280038600617019</v>
      </c>
      <c r="Y28">
        <v>5.5503837061704866</v>
      </c>
      <c r="Z28">
        <v>5.5637683834762894</v>
      </c>
      <c r="AA28">
        <v>5.568222832975005</v>
      </c>
      <c r="AB28">
        <v>5.5637684523224848</v>
      </c>
      <c r="AC28">
        <v>5.5503834057297938</v>
      </c>
      <c r="AD28">
        <v>5.5280028392535927</v>
      </c>
      <c r="AE28">
        <v>5.4965173808377283</v>
      </c>
      <c r="AF28">
        <v>5.4557688529952948</v>
      </c>
      <c r="AG28">
        <v>5.4055455376294672</v>
      </c>
      <c r="AH28">
        <v>5.3455790690085268</v>
      </c>
      <c r="AI28">
        <v>5.2755397550987055</v>
      </c>
      <c r="AJ28">
        <v>5.1950249115224825</v>
      </c>
      <c r="AK28">
        <v>5.1035404966239852</v>
      </c>
      <c r="AL28">
        <v>5.0004815897432344</v>
      </c>
      <c r="AM28">
        <v>4.8851123665241243</v>
      </c>
      <c r="AN28">
        <v>4.7565371024041578</v>
      </c>
      <c r="AO28">
        <v>4.6136533453608903</v>
      </c>
      <c r="AP28">
        <v>4.4550841425661654</v>
      </c>
      <c r="AQ28">
        <v>4.2790837077008721</v>
      </c>
      <c r="AR28">
        <v>4.0833975768809605</v>
      </c>
      <c r="AS28">
        <v>3.8650392521460009</v>
      </c>
      <c r="AT28">
        <v>3.6199115152084533</v>
      </c>
      <c r="AU28">
        <v>3.3421274081453167</v>
      </c>
      <c r="AV28">
        <v>3.0226931910910353</v>
      </c>
      <c r="AW28">
        <v>2.6465767425673121</v>
      </c>
      <c r="AX28">
        <v>2.1846941881083719</v>
      </c>
      <c r="AY28">
        <v>1.5627610534404413</v>
      </c>
      <c r="AZ28">
        <v>0.11135669839996021</v>
      </c>
    </row>
    <row r="29" spans="1:52" x14ac:dyDescent="0.25">
      <c r="A29">
        <v>2.8000000000000012</v>
      </c>
      <c r="B29">
        <v>0.11548315095116166</v>
      </c>
      <c r="C29">
        <v>1.6206440328502048</v>
      </c>
      <c r="D29">
        <v>2.2656082024845086</v>
      </c>
      <c r="E29">
        <v>2.7445997250878222</v>
      </c>
      <c r="F29">
        <v>3.1346468352379731</v>
      </c>
      <c r="G29">
        <v>3.4659098452021277</v>
      </c>
      <c r="H29">
        <v>3.753981734027521</v>
      </c>
      <c r="I29">
        <v>4.008188221502472</v>
      </c>
      <c r="J29">
        <v>4.2346333877886355</v>
      </c>
      <c r="K29">
        <v>4.4375669215022544</v>
      </c>
      <c r="L29">
        <v>4.6200857714583643</v>
      </c>
      <c r="M29">
        <v>4.7845278936453202</v>
      </c>
      <c r="N29">
        <v>4.93270416684864</v>
      </c>
      <c r="O29">
        <v>5.0660423819423297</v>
      </c>
      <c r="P29">
        <v>5.1856855141003297</v>
      </c>
      <c r="Q29">
        <v>5.292562604876351</v>
      </c>
      <c r="R29">
        <v>5.3874367282032161</v>
      </c>
      <c r="S29">
        <v>5.4709347198697964</v>
      </c>
      <c r="T29">
        <v>5.5435684643289651</v>
      </c>
      <c r="U29">
        <v>5.6057554074479654</v>
      </c>
      <c r="V29">
        <v>5.6578373553875192</v>
      </c>
      <c r="W29">
        <v>5.7000926223774417</v>
      </c>
      <c r="X29">
        <v>5.7327412934419355</v>
      </c>
      <c r="Y29">
        <v>5.7559484054195895</v>
      </c>
      <c r="Z29">
        <v>5.7698281199148909</v>
      </c>
      <c r="AA29">
        <v>5.7744475466172362</v>
      </c>
      <c r="AB29">
        <v>5.7698285863030989</v>
      </c>
      <c r="AC29">
        <v>5.7559486152868198</v>
      </c>
      <c r="AD29">
        <v>5.7327406011290307</v>
      </c>
      <c r="AE29">
        <v>5.7000910850793503</v>
      </c>
      <c r="AF29">
        <v>5.6578354812346268</v>
      </c>
      <c r="AG29">
        <v>5.6057534762014356</v>
      </c>
      <c r="AH29">
        <v>5.5435663557049555</v>
      </c>
      <c r="AI29">
        <v>5.4709323569106036</v>
      </c>
      <c r="AJ29">
        <v>5.3874343565129346</v>
      </c>
      <c r="AK29">
        <v>5.2925605229909669</v>
      </c>
      <c r="AL29">
        <v>5.1856838144434629</v>
      </c>
      <c r="AM29">
        <v>5.0660411109362959</v>
      </c>
      <c r="AN29">
        <v>4.9327034376300274</v>
      </c>
      <c r="AO29">
        <v>4.7845276371128307</v>
      </c>
      <c r="AP29">
        <v>4.6200856429182462</v>
      </c>
      <c r="AQ29">
        <v>4.4375666031980163</v>
      </c>
      <c r="AR29">
        <v>4.2346328135144953</v>
      </c>
      <c r="AS29">
        <v>4.0081875579046562</v>
      </c>
      <c r="AT29">
        <v>3.7539810871763306</v>
      </c>
      <c r="AU29">
        <v>3.4659088326770893</v>
      </c>
      <c r="AV29">
        <v>3.1346453055643613</v>
      </c>
      <c r="AW29">
        <v>2.744598935539559</v>
      </c>
      <c r="AX29">
        <v>2.2656091955389615</v>
      </c>
      <c r="AY29">
        <v>1.6206435859953192</v>
      </c>
      <c r="AZ29">
        <v>0.11548206727161121</v>
      </c>
    </row>
    <row r="30" spans="1:52" x14ac:dyDescent="0.25">
      <c r="A30">
        <v>2.9000000000000012</v>
      </c>
      <c r="B30">
        <v>0.11960718871318714</v>
      </c>
      <c r="C30">
        <v>1.6785244625615205</v>
      </c>
      <c r="D30">
        <v>2.3465197039489096</v>
      </c>
      <c r="E30">
        <v>2.8426157862347265</v>
      </c>
      <c r="F30">
        <v>3.2465977257661476</v>
      </c>
      <c r="G30">
        <v>3.5896951168006246</v>
      </c>
      <c r="H30">
        <v>3.8880558541066872</v>
      </c>
      <c r="I30">
        <v>4.1513417693521646</v>
      </c>
      <c r="J30">
        <v>4.3858739825164985</v>
      </c>
      <c r="K30">
        <v>4.5960531453431148</v>
      </c>
      <c r="L30">
        <v>4.7850887712607131</v>
      </c>
      <c r="M30">
        <v>4.9554037704658995</v>
      </c>
      <c r="N30">
        <v>5.108872987744693</v>
      </c>
      <c r="O30">
        <v>5.2469738061603248</v>
      </c>
      <c r="P30">
        <v>5.3708894736115775</v>
      </c>
      <c r="Q30">
        <v>5.4815826598688311</v>
      </c>
      <c r="R30">
        <v>5.5798443312816781</v>
      </c>
      <c r="S30">
        <v>5.6663238990327338</v>
      </c>
      <c r="T30">
        <v>5.7415514696820038</v>
      </c>
      <c r="U30">
        <v>5.8059595768440673</v>
      </c>
      <c r="V30">
        <v>5.8599024906721118</v>
      </c>
      <c r="W30">
        <v>5.9036682155782803</v>
      </c>
      <c r="X30">
        <v>5.9374839201500489</v>
      </c>
      <c r="Y30">
        <v>5.9615199416144726</v>
      </c>
      <c r="Z30">
        <v>5.9758946989232609</v>
      </c>
      <c r="AA30">
        <v>5.9806784594030784</v>
      </c>
      <c r="AB30">
        <v>5.9758944891826093</v>
      </c>
      <c r="AC30">
        <v>5.961519180729276</v>
      </c>
      <c r="AD30">
        <v>5.9374823643198056</v>
      </c>
      <c r="AE30">
        <v>5.9036660744714178</v>
      </c>
      <c r="AF30">
        <v>5.8599002902829831</v>
      </c>
      <c r="AG30">
        <v>5.8059577309432866</v>
      </c>
      <c r="AH30">
        <v>5.7415500733591713</v>
      </c>
      <c r="AI30">
        <v>5.6663228566666799</v>
      </c>
      <c r="AJ30">
        <v>5.5798434694455352</v>
      </c>
      <c r="AK30">
        <v>5.4815817082708351</v>
      </c>
      <c r="AL30">
        <v>5.3708882201804933</v>
      </c>
      <c r="AM30">
        <v>5.2469723847565426</v>
      </c>
      <c r="AN30">
        <v>5.1088717356292568</v>
      </c>
      <c r="AO30">
        <v>4.9554027060144765</v>
      </c>
      <c r="AP30">
        <v>4.7850875805494448</v>
      </c>
      <c r="AQ30">
        <v>4.5960517579202422</v>
      </c>
      <c r="AR30">
        <v>4.3858727313868986</v>
      </c>
      <c r="AS30">
        <v>4.1513409834610533</v>
      </c>
      <c r="AT30">
        <v>3.8880554907780458</v>
      </c>
      <c r="AU30">
        <v>3.5896945877032067</v>
      </c>
      <c r="AV30">
        <v>3.2465967266145062</v>
      </c>
      <c r="AW30">
        <v>2.8426154561940624</v>
      </c>
      <c r="AX30">
        <v>2.346520735878352</v>
      </c>
      <c r="AY30">
        <v>1.6785239375091374</v>
      </c>
      <c r="AZ30">
        <v>0.11960623752610271</v>
      </c>
    </row>
    <row r="31" spans="1:52" x14ac:dyDescent="0.25">
      <c r="A31">
        <v>3.0000000000000013</v>
      </c>
      <c r="B31">
        <v>0.12373109995293544</v>
      </c>
      <c r="C31">
        <v>1.7364040563000402</v>
      </c>
      <c r="D31">
        <v>2.427437485925898</v>
      </c>
      <c r="E31">
        <v>2.9406392942244119</v>
      </c>
      <c r="F31">
        <v>3.3585461402189924</v>
      </c>
      <c r="G31">
        <v>3.7134703905376232</v>
      </c>
      <c r="H31">
        <v>4.022120249738542</v>
      </c>
      <c r="I31">
        <v>4.2944872459405685</v>
      </c>
      <c r="J31">
        <v>4.5371087919410442</v>
      </c>
      <c r="K31">
        <v>4.7545376026591777</v>
      </c>
      <c r="L31">
        <v>4.9500925162335969</v>
      </c>
      <c r="M31">
        <v>5.1262790429701033</v>
      </c>
      <c r="N31">
        <v>5.2850382307270971</v>
      </c>
      <c r="O31">
        <v>5.4279002928915077</v>
      </c>
      <c r="P31">
        <v>5.5560892595649856</v>
      </c>
      <c r="Q31">
        <v>5.6706000463477269</v>
      </c>
      <c r="R31">
        <v>5.7722507974056612</v>
      </c>
      <c r="S31">
        <v>5.8617137644468063</v>
      </c>
      <c r="T31">
        <v>5.9395369745582283</v>
      </c>
      <c r="U31">
        <v>6.0061667912612986</v>
      </c>
      <c r="V31">
        <v>6.0619692573170951</v>
      </c>
      <c r="W31">
        <v>6.1072430674125453</v>
      </c>
      <c r="X31">
        <v>6.1422242543556349</v>
      </c>
      <c r="Y31">
        <v>6.167089317034594</v>
      </c>
      <c r="Z31">
        <v>6.1819603406200478</v>
      </c>
      <c r="AA31">
        <v>6.1869094903840773</v>
      </c>
      <c r="AB31">
        <v>6.1819605375221958</v>
      </c>
      <c r="AC31">
        <v>6.1670891172602529</v>
      </c>
      <c r="AD31">
        <v>6.1422231316096791</v>
      </c>
      <c r="AE31">
        <v>6.1072410955647252</v>
      </c>
      <c r="AF31">
        <v>6.0619669321858165</v>
      </c>
      <c r="AG31">
        <v>6.0061644830263905</v>
      </c>
      <c r="AH31">
        <v>5.9395347516046018</v>
      </c>
      <c r="AI31">
        <v>5.8617116736700305</v>
      </c>
      <c r="AJ31">
        <v>5.7722490096596344</v>
      </c>
      <c r="AK31">
        <v>5.6705986432592059</v>
      </c>
      <c r="AL31">
        <v>5.5560881401846878</v>
      </c>
      <c r="AM31">
        <v>5.4278993914658491</v>
      </c>
      <c r="AN31">
        <v>5.2850375393513493</v>
      </c>
      <c r="AO31">
        <v>5.1262783315783667</v>
      </c>
      <c r="AP31">
        <v>4.9500913824391555</v>
      </c>
      <c r="AQ31">
        <v>4.7545358815948511</v>
      </c>
      <c r="AR31">
        <v>4.5371066774465021</v>
      </c>
      <c r="AS31">
        <v>4.294485190008225</v>
      </c>
      <c r="AT31">
        <v>4.0221186958264745</v>
      </c>
      <c r="AU31">
        <v>3.7134690999568671</v>
      </c>
      <c r="AV31">
        <v>3.3585447940483459</v>
      </c>
      <c r="AW31">
        <v>2.9406390139999381</v>
      </c>
      <c r="AX31">
        <v>2.4274388606370776</v>
      </c>
      <c r="AY31">
        <v>1.7364034093343375</v>
      </c>
      <c r="AZ31">
        <v>0.12372997355505212</v>
      </c>
    </row>
    <row r="32" spans="1:52" x14ac:dyDescent="0.25">
      <c r="A32">
        <v>3.1000000000000014</v>
      </c>
      <c r="B32">
        <v>0.12785582213098481</v>
      </c>
      <c r="C32">
        <v>1.7942880725024966</v>
      </c>
      <c r="D32">
        <v>2.5083557430380248</v>
      </c>
      <c r="E32">
        <v>3.0386645941744317</v>
      </c>
      <c r="F32">
        <v>3.4705021592527343</v>
      </c>
      <c r="G32">
        <v>3.8372570429343695</v>
      </c>
      <c r="H32">
        <v>4.1561927887724694</v>
      </c>
      <c r="I32">
        <v>4.4376353860180915</v>
      </c>
      <c r="J32">
        <v>4.6883423430199356</v>
      </c>
      <c r="K32">
        <v>4.9130183563197658</v>
      </c>
      <c r="L32">
        <v>5.1150929916521868</v>
      </c>
      <c r="M32">
        <v>5.2971553107525127</v>
      </c>
      <c r="N32">
        <v>5.461209791052811</v>
      </c>
      <c r="O32">
        <v>5.6088362359762307</v>
      </c>
      <c r="P32">
        <v>5.7412994169548091</v>
      </c>
      <c r="Q32">
        <v>5.859627941146095</v>
      </c>
      <c r="R32">
        <v>5.9646669738745572</v>
      </c>
      <c r="S32">
        <v>6.0571104963961417</v>
      </c>
      <c r="T32">
        <v>6.1375249768651372</v>
      </c>
      <c r="U32">
        <v>6.2063728157226876</v>
      </c>
      <c r="V32">
        <v>6.2640332474856839</v>
      </c>
      <c r="W32">
        <v>6.310814919748017</v>
      </c>
      <c r="X32">
        <v>6.3469611237916066</v>
      </c>
      <c r="Y32">
        <v>6.37265390005751</v>
      </c>
      <c r="Z32">
        <v>6.3880196541652792</v>
      </c>
      <c r="AA32">
        <v>6.3931334356980294</v>
      </c>
      <c r="AB32">
        <v>6.3880200039891779</v>
      </c>
      <c r="AC32">
        <v>6.3726539186776225</v>
      </c>
      <c r="AD32">
        <v>6.3469602212243057</v>
      </c>
      <c r="AE32">
        <v>6.3108132176713063</v>
      </c>
      <c r="AF32">
        <v>6.2640313564845016</v>
      </c>
      <c r="AG32">
        <v>6.2063711536351303</v>
      </c>
      <c r="AH32">
        <v>6.137523509485499</v>
      </c>
      <c r="AI32">
        <v>6.0571090649927752</v>
      </c>
      <c r="AJ32">
        <v>5.9646655626741962</v>
      </c>
      <c r="AK32">
        <v>5.8596265556099913</v>
      </c>
      <c r="AL32">
        <v>5.7412980122889383</v>
      </c>
      <c r="AM32">
        <v>5.6088349094516943</v>
      </c>
      <c r="AN32">
        <v>5.4612087416276358</v>
      </c>
      <c r="AO32">
        <v>5.297154468022784</v>
      </c>
      <c r="AP32">
        <v>5.1150920052461188</v>
      </c>
      <c r="AQ32">
        <v>4.9130170231712551</v>
      </c>
      <c r="AR32">
        <v>4.6883407810049444</v>
      </c>
      <c r="AS32">
        <v>4.4376339318009874</v>
      </c>
      <c r="AT32">
        <v>4.1561916896404796</v>
      </c>
      <c r="AU32">
        <v>3.8372558806120312</v>
      </c>
      <c r="AV32">
        <v>3.4705005795214827</v>
      </c>
      <c r="AW32">
        <v>3.0386637217200088</v>
      </c>
      <c r="AX32">
        <v>2.5083565021659155</v>
      </c>
      <c r="AY32">
        <v>1.7942871438550887</v>
      </c>
      <c r="AZ32">
        <v>0.127854725540475</v>
      </c>
    </row>
    <row r="33" spans="1:52" x14ac:dyDescent="0.25">
      <c r="A33">
        <v>3.2000000000000015</v>
      </c>
      <c r="B33">
        <v>0.13198096778061136</v>
      </c>
      <c r="C33">
        <v>1.8521664357372589</v>
      </c>
      <c r="D33">
        <v>2.5892685714377324</v>
      </c>
      <c r="E33">
        <v>3.1366845528941694</v>
      </c>
      <c r="F33">
        <v>3.5824528151379464</v>
      </c>
      <c r="G33">
        <v>3.9610380611590146</v>
      </c>
      <c r="H33">
        <v>4.2902622417002352</v>
      </c>
      <c r="I33">
        <v>4.5807852662124438</v>
      </c>
      <c r="J33">
        <v>4.8395809521126143</v>
      </c>
      <c r="K33">
        <v>5.0715051889626563</v>
      </c>
      <c r="L33">
        <v>5.2800984647449809</v>
      </c>
      <c r="M33">
        <v>5.4680331740507047</v>
      </c>
      <c r="N33">
        <v>5.6373784993152274</v>
      </c>
      <c r="O33">
        <v>5.7897657789548864</v>
      </c>
      <c r="P33">
        <v>5.9265009666845874</v>
      </c>
      <c r="Q33">
        <v>6.0486457554233439</v>
      </c>
      <c r="R33">
        <v>6.1570722768251382</v>
      </c>
      <c r="S33">
        <v>6.2524967696167177</v>
      </c>
      <c r="T33">
        <v>6.3355043932922817</v>
      </c>
      <c r="U33">
        <v>6.4065733908634437</v>
      </c>
      <c r="V33">
        <v>6.4660958639391906</v>
      </c>
      <c r="W33">
        <v>6.5143899551067461</v>
      </c>
      <c r="X33">
        <v>6.5517054734532296</v>
      </c>
      <c r="Y33">
        <v>6.5782291993319086</v>
      </c>
      <c r="Z33">
        <v>6.5940914313571639</v>
      </c>
      <c r="AA33">
        <v>6.5993701442095842</v>
      </c>
      <c r="AB33">
        <v>6.5940912542152699</v>
      </c>
      <c r="AC33">
        <v>6.5782282568909167</v>
      </c>
      <c r="AD33">
        <v>6.5517033400201088</v>
      </c>
      <c r="AE33">
        <v>6.5143869484498316</v>
      </c>
      <c r="AF33">
        <v>6.4660927633042329</v>
      </c>
      <c r="AG33">
        <v>6.4065707054923866</v>
      </c>
      <c r="AH33">
        <v>6.3355021264043012</v>
      </c>
      <c r="AI33">
        <v>6.2524948326871872</v>
      </c>
      <c r="AJ33">
        <v>6.1570707715480264</v>
      </c>
      <c r="AK33">
        <v>6.0486447183796885</v>
      </c>
      <c r="AL33">
        <v>5.9265001799020114</v>
      </c>
      <c r="AM33">
        <v>5.7897650609002724</v>
      </c>
      <c r="AN33">
        <v>5.6373778799908072</v>
      </c>
      <c r="AO33">
        <v>5.468032588205177</v>
      </c>
      <c r="AP33">
        <v>5.2800976556107129</v>
      </c>
      <c r="AQ33">
        <v>5.0715041035725319</v>
      </c>
      <c r="AR33">
        <v>4.8395798756719817</v>
      </c>
      <c r="AS33">
        <v>4.5807845035631365</v>
      </c>
      <c r="AT33">
        <v>4.2902617412445201</v>
      </c>
      <c r="AU33">
        <v>3.9610372795868889</v>
      </c>
      <c r="AV33">
        <v>3.5824516143437841</v>
      </c>
      <c r="AW33">
        <v>3.1366839504032589</v>
      </c>
      <c r="AX33">
        <v>2.5892691374353758</v>
      </c>
      <c r="AY33">
        <v>1.8521648489789866</v>
      </c>
      <c r="AZ33">
        <v>0.13197976696145183</v>
      </c>
    </row>
    <row r="34" spans="1:52" x14ac:dyDescent="0.25">
      <c r="A34">
        <v>3.3000000000000016</v>
      </c>
      <c r="B34">
        <v>0.13610455458822515</v>
      </c>
      <c r="C34">
        <v>1.9100429561221002</v>
      </c>
      <c r="D34">
        <v>2.6701790499823614</v>
      </c>
      <c r="E34">
        <v>3.2347044082336698</v>
      </c>
      <c r="F34">
        <v>3.6944012456555968</v>
      </c>
      <c r="G34">
        <v>4.0848193455413204</v>
      </c>
      <c r="H34">
        <v>4.4243347254449201</v>
      </c>
      <c r="I34">
        <v>4.7239357357506586</v>
      </c>
      <c r="J34">
        <v>4.9908179103376993</v>
      </c>
      <c r="K34">
        <v>5.2299903736200415</v>
      </c>
      <c r="L34">
        <v>5.4451016572238986</v>
      </c>
      <c r="M34">
        <v>5.6389077574315909</v>
      </c>
      <c r="N34">
        <v>5.8135450607036532</v>
      </c>
      <c r="O34">
        <v>5.9706961845741056</v>
      </c>
      <c r="P34">
        <v>6.1117057925827476</v>
      </c>
      <c r="Q34">
        <v>6.2376676886728566</v>
      </c>
      <c r="R34">
        <v>6.3494823537597291</v>
      </c>
      <c r="S34">
        <v>6.4478895896287884</v>
      </c>
      <c r="T34">
        <v>6.533492436779083</v>
      </c>
      <c r="U34">
        <v>6.6067828040049239</v>
      </c>
      <c r="V34">
        <v>6.6681644758705225</v>
      </c>
      <c r="W34">
        <v>6.7179661567005375</v>
      </c>
      <c r="X34">
        <v>6.7564465302894883</v>
      </c>
      <c r="Y34">
        <v>6.783798802866567</v>
      </c>
      <c r="Z34">
        <v>6.8001571213655412</v>
      </c>
      <c r="AA34">
        <v>6.8056012481894923</v>
      </c>
      <c r="AB34">
        <v>6.8001575335881146</v>
      </c>
      <c r="AC34">
        <v>6.7837988840408858</v>
      </c>
      <c r="AD34">
        <v>6.7564455777607986</v>
      </c>
      <c r="AE34">
        <v>6.7179641886419326</v>
      </c>
      <c r="AF34">
        <v>6.6681621004548166</v>
      </c>
      <c r="AG34">
        <v>6.6067805706949958</v>
      </c>
      <c r="AH34">
        <v>6.5334904925642432</v>
      </c>
      <c r="AI34">
        <v>6.4478878799401578</v>
      </c>
      <c r="AJ34">
        <v>6.3494808578757986</v>
      </c>
      <c r="AK34">
        <v>6.237666385136027</v>
      </c>
      <c r="AL34">
        <v>6.1117046683542569</v>
      </c>
      <c r="AM34">
        <v>5.9706953835428376</v>
      </c>
      <c r="AN34">
        <v>5.8135447139213481</v>
      </c>
      <c r="AO34">
        <v>5.638907561143764</v>
      </c>
      <c r="AP34">
        <v>5.4451010214425395</v>
      </c>
      <c r="AQ34">
        <v>5.2299891290353333</v>
      </c>
      <c r="AR34">
        <v>4.990816502936787</v>
      </c>
      <c r="AS34">
        <v>4.7239346886926725</v>
      </c>
      <c r="AT34">
        <v>4.424334070376359</v>
      </c>
      <c r="AU34">
        <v>4.0848185100271843</v>
      </c>
      <c r="AV34">
        <v>3.6944000721154113</v>
      </c>
      <c r="AW34">
        <v>3.2347042943081066</v>
      </c>
      <c r="AX34">
        <v>2.6701806749223422</v>
      </c>
      <c r="AY34">
        <v>1.9100425032760504</v>
      </c>
      <c r="AZ34">
        <v>0.13610336408377297</v>
      </c>
    </row>
    <row r="35" spans="1:52" x14ac:dyDescent="0.25">
      <c r="A35">
        <v>3.4000000000000017</v>
      </c>
      <c r="B35">
        <v>0.14023003445711407</v>
      </c>
      <c r="C35">
        <v>1.96793093596077</v>
      </c>
      <c r="D35">
        <v>2.7511012767664962</v>
      </c>
      <c r="E35">
        <v>3.3327278806966558</v>
      </c>
      <c r="F35">
        <v>3.8063491978196495</v>
      </c>
      <c r="G35">
        <v>4.2085946405188093</v>
      </c>
      <c r="H35">
        <v>4.5583973350853748</v>
      </c>
      <c r="I35">
        <v>4.8670797157161232</v>
      </c>
      <c r="J35">
        <v>5.1420522257655454</v>
      </c>
      <c r="K35">
        <v>5.3884736330014</v>
      </c>
      <c r="L35">
        <v>5.6101041732633163</v>
      </c>
      <c r="M35">
        <v>5.8097842192264384</v>
      </c>
      <c r="N35">
        <v>5.989713719634616</v>
      </c>
      <c r="O35">
        <v>6.1516252902708537</v>
      </c>
      <c r="P35">
        <v>6.2969054808037477</v>
      </c>
      <c r="Q35">
        <v>6.4266832523067299</v>
      </c>
      <c r="R35">
        <v>6.541886947944878</v>
      </c>
      <c r="S35">
        <v>6.6432776350784408</v>
      </c>
      <c r="T35">
        <v>6.7314753441411064</v>
      </c>
      <c r="U35">
        <v>6.8069868192976903</v>
      </c>
      <c r="V35">
        <v>6.8702289839462871</v>
      </c>
      <c r="W35">
        <v>6.9215410169646541</v>
      </c>
      <c r="X35">
        <v>6.9611887492392919</v>
      </c>
      <c r="Y35">
        <v>6.9893701903984251</v>
      </c>
      <c r="Z35">
        <v>7.0062235976099254</v>
      </c>
      <c r="AA35">
        <v>7.0118322773015143</v>
      </c>
      <c r="AB35">
        <v>7.0062240088091778</v>
      </c>
      <c r="AC35">
        <v>6.9893701201917402</v>
      </c>
      <c r="AD35">
        <v>6.9611874344988314</v>
      </c>
      <c r="AE35">
        <v>6.9215386304239708</v>
      </c>
      <c r="AF35">
        <v>6.8702263045137606</v>
      </c>
      <c r="AG35">
        <v>6.8069843120292797</v>
      </c>
      <c r="AH35">
        <v>6.7314728751911987</v>
      </c>
      <c r="AI35">
        <v>6.6432750278824395</v>
      </c>
      <c r="AJ35">
        <v>6.5418843874765518</v>
      </c>
      <c r="AK35">
        <v>6.4266809793740567</v>
      </c>
      <c r="AL35">
        <v>6.2969034807111406</v>
      </c>
      <c r="AM35">
        <v>6.1516235487384954</v>
      </c>
      <c r="AN35">
        <v>5.989712408884925</v>
      </c>
      <c r="AO35">
        <v>5.8097833297453558</v>
      </c>
      <c r="AP35">
        <v>5.6101033697098366</v>
      </c>
      <c r="AQ35">
        <v>5.3884727547558349</v>
      </c>
      <c r="AR35">
        <v>5.1420515102110009</v>
      </c>
      <c r="AS35">
        <v>4.8670793917101927</v>
      </c>
      <c r="AT35">
        <v>4.5583972789276022</v>
      </c>
      <c r="AU35">
        <v>4.2085943323657933</v>
      </c>
      <c r="AV35">
        <v>3.8063482871831806</v>
      </c>
      <c r="AW35">
        <v>3.3327273471471686</v>
      </c>
      <c r="AX35">
        <v>2.7511026294897247</v>
      </c>
      <c r="AY35">
        <v>1.9679301026532261</v>
      </c>
      <c r="AZ35">
        <v>0.14022874901944987</v>
      </c>
    </row>
    <row r="36" spans="1:52" x14ac:dyDescent="0.25">
      <c r="A36">
        <v>3.5000000000000018</v>
      </c>
      <c r="B36">
        <v>0.14435317229580863</v>
      </c>
      <c r="C36">
        <v>2.0258060191131961</v>
      </c>
      <c r="D36">
        <v>2.8320106417269271</v>
      </c>
      <c r="E36">
        <v>3.4307447673939429</v>
      </c>
      <c r="F36">
        <v>3.9183012725855138</v>
      </c>
      <c r="G36">
        <v>4.3323812522590126</v>
      </c>
      <c r="H36">
        <v>4.6924732998665322</v>
      </c>
      <c r="I36">
        <v>5.0102342504622834</v>
      </c>
      <c r="J36">
        <v>5.2932922798926318</v>
      </c>
      <c r="K36">
        <v>5.5469587673481948</v>
      </c>
      <c r="L36">
        <v>5.7751063140721479</v>
      </c>
      <c r="M36">
        <v>5.9806585410767337</v>
      </c>
      <c r="N36">
        <v>6.1658791446211128</v>
      </c>
      <c r="O36">
        <v>6.3325524132020661</v>
      </c>
      <c r="P36">
        <v>6.4821066722404028</v>
      </c>
      <c r="Q36">
        <v>6.6157032149857855</v>
      </c>
      <c r="R36">
        <v>6.7342959892408638</v>
      </c>
      <c r="S36">
        <v>6.8386684764637788</v>
      </c>
      <c r="T36">
        <v>6.9294606193926409</v>
      </c>
      <c r="U36">
        <v>7.0071945925017332</v>
      </c>
      <c r="V36">
        <v>7.0722977148882817</v>
      </c>
      <c r="W36">
        <v>7.1251173751784389</v>
      </c>
      <c r="X36">
        <v>7.1659282726982152</v>
      </c>
      <c r="Y36">
        <v>7.1949368925782906</v>
      </c>
      <c r="Z36">
        <v>7.2122862995283583</v>
      </c>
      <c r="AA36">
        <v>7.2180604452999955</v>
      </c>
      <c r="AB36">
        <v>7.2122866925412517</v>
      </c>
      <c r="AC36">
        <v>7.194936895958687</v>
      </c>
      <c r="AD36">
        <v>7.1659271909092439</v>
      </c>
      <c r="AE36">
        <v>7.1251152940760418</v>
      </c>
      <c r="AF36">
        <v>7.0722952327667752</v>
      </c>
      <c r="AG36">
        <v>7.0071920586660807</v>
      </c>
      <c r="AH36">
        <v>6.9294579446401627</v>
      </c>
      <c r="AI36">
        <v>6.8386656464549649</v>
      </c>
      <c r="AJ36">
        <v>6.7342933283005246</v>
      </c>
      <c r="AK36">
        <v>6.6157009549634491</v>
      </c>
      <c r="AL36">
        <v>6.4821046520717376</v>
      </c>
      <c r="AM36">
        <v>6.3325504832005191</v>
      </c>
      <c r="AN36">
        <v>6.1658774641142786</v>
      </c>
      <c r="AO36">
        <v>5.9806571412519904</v>
      </c>
      <c r="AP36">
        <v>5.7751048049813756</v>
      </c>
      <c r="AQ36">
        <v>5.5469568246130283</v>
      </c>
      <c r="AR36">
        <v>5.2932900737179489</v>
      </c>
      <c r="AS36">
        <v>5.0102322691739376</v>
      </c>
      <c r="AT36">
        <v>4.692471784897311</v>
      </c>
      <c r="AU36">
        <v>4.3323797526557897</v>
      </c>
      <c r="AV36">
        <v>3.9182998527113124</v>
      </c>
      <c r="AW36">
        <v>3.4307449625387592</v>
      </c>
      <c r="AX36">
        <v>2.832012836881761</v>
      </c>
      <c r="AY36">
        <v>2.025805593971433</v>
      </c>
      <c r="AZ36">
        <v>0.14435181793192775</v>
      </c>
    </row>
    <row r="37" spans="1:52" x14ac:dyDescent="0.25">
      <c r="A37">
        <v>3.6000000000000019</v>
      </c>
      <c r="B37">
        <v>0.14847651222395808</v>
      </c>
      <c r="C37">
        <v>2.0836825146891997</v>
      </c>
      <c r="D37">
        <v>2.9129274016299336</v>
      </c>
      <c r="E37">
        <v>3.5287693016293691</v>
      </c>
      <c r="F37">
        <v>4.030254966189891</v>
      </c>
      <c r="G37">
        <v>4.4561649058126456</v>
      </c>
      <c r="H37">
        <v>4.8265445001871976</v>
      </c>
      <c r="I37">
        <v>5.1533854006727058</v>
      </c>
      <c r="J37">
        <v>5.444533645037664</v>
      </c>
      <c r="K37">
        <v>5.7054503483220174</v>
      </c>
      <c r="L37">
        <v>5.9401174583880545</v>
      </c>
      <c r="M37">
        <v>6.1515425691376073</v>
      </c>
      <c r="N37">
        <v>6.3420547244507484</v>
      </c>
      <c r="O37">
        <v>6.5134889411220023</v>
      </c>
      <c r="P37">
        <v>6.6673139795911176</v>
      </c>
      <c r="Q37">
        <v>6.8047248706267363</v>
      </c>
      <c r="R37">
        <v>6.9267038180996909</v>
      </c>
      <c r="S37">
        <v>7.0340568892684701</v>
      </c>
      <c r="T37">
        <v>7.1274416521954258</v>
      </c>
      <c r="U37">
        <v>7.2073948970016142</v>
      </c>
      <c r="V37">
        <v>7.2743568684647357</v>
      </c>
      <c r="W37">
        <v>7.3286857469591453</v>
      </c>
      <c r="X37">
        <v>7.37066393637269</v>
      </c>
      <c r="Y37">
        <v>7.4005028019056791</v>
      </c>
      <c r="Z37">
        <v>7.4183487167694775</v>
      </c>
      <c r="AA37">
        <v>7.424288015266173</v>
      </c>
      <c r="AB37">
        <v>7.418349036276485</v>
      </c>
      <c r="AC37">
        <v>7.4005027428568866</v>
      </c>
      <c r="AD37">
        <v>7.3706629148548704</v>
      </c>
      <c r="AE37">
        <v>7.3286839220432043</v>
      </c>
      <c r="AF37">
        <v>7.2743548718786393</v>
      </c>
      <c r="AG37">
        <v>7.207393121558284</v>
      </c>
      <c r="AH37">
        <v>7.1274400373703219</v>
      </c>
      <c r="AI37">
        <v>7.0340553010176361</v>
      </c>
      <c r="AJ37">
        <v>6.9267022781299286</v>
      </c>
      <c r="AK37">
        <v>6.8047233606172872</v>
      </c>
      <c r="AL37">
        <v>6.6673124097253638</v>
      </c>
      <c r="AM37">
        <v>6.5134874547290336</v>
      </c>
      <c r="AN37">
        <v>6.3420536071978653</v>
      </c>
      <c r="AO37">
        <v>6.1515416843938908</v>
      </c>
      <c r="AP37">
        <v>5.9401162803256957</v>
      </c>
      <c r="AQ37">
        <v>5.7054487158693066</v>
      </c>
      <c r="AR37">
        <v>5.4445319599004716</v>
      </c>
      <c r="AS37">
        <v>5.1533840763258274</v>
      </c>
      <c r="AT37">
        <v>4.8265435861586443</v>
      </c>
      <c r="AU37">
        <v>4.4561640950785222</v>
      </c>
      <c r="AV37">
        <v>4.0302540798777615</v>
      </c>
      <c r="AW37">
        <v>3.5287688302083509</v>
      </c>
      <c r="AX37">
        <v>2.9129282618296632</v>
      </c>
      <c r="AY37">
        <v>2.0836814611770254</v>
      </c>
      <c r="AZ37">
        <v>0.14847538214123784</v>
      </c>
    </row>
    <row r="38" spans="1:52" x14ac:dyDescent="0.25">
      <c r="A38">
        <v>3.700000000000002</v>
      </c>
      <c r="B38">
        <v>0.15260267779907408</v>
      </c>
      <c r="C38">
        <v>2.1415683153322296</v>
      </c>
      <c r="D38">
        <v>2.9938414571345136</v>
      </c>
      <c r="E38">
        <v>3.6267902516564758</v>
      </c>
      <c r="F38">
        <v>4.1422076503066734</v>
      </c>
      <c r="G38">
        <v>4.5799481586161424</v>
      </c>
      <c r="H38">
        <v>4.9606157705702376</v>
      </c>
      <c r="I38">
        <v>5.2965336047528098</v>
      </c>
      <c r="J38">
        <v>5.5957668350699059</v>
      </c>
      <c r="K38">
        <v>5.8639300362866802</v>
      </c>
      <c r="L38">
        <v>6.1051155569973039</v>
      </c>
      <c r="M38">
        <v>6.3224140311183055</v>
      </c>
      <c r="N38">
        <v>6.5182194758294196</v>
      </c>
      <c r="O38">
        <v>6.6944181378151004</v>
      </c>
      <c r="P38">
        <v>6.8525188566580972</v>
      </c>
      <c r="Q38">
        <v>6.9937484917982786</v>
      </c>
      <c r="R38">
        <v>7.1191159198280882</v>
      </c>
      <c r="S38">
        <v>7.2294503221035207</v>
      </c>
      <c r="T38">
        <v>7.3254284590959751</v>
      </c>
      <c r="U38">
        <v>7.4076020033754686</v>
      </c>
      <c r="V38">
        <v>7.4764228391115237</v>
      </c>
      <c r="W38">
        <v>7.5322590097078654</v>
      </c>
      <c r="X38">
        <v>7.5754013223015635</v>
      </c>
      <c r="Y38">
        <v>7.6060675562928104</v>
      </c>
      <c r="Z38">
        <v>7.6244083220268362</v>
      </c>
      <c r="AA38">
        <v>7.6305123215643889</v>
      </c>
      <c r="AB38">
        <v>7.6244086300053553</v>
      </c>
      <c r="AC38">
        <v>7.6060673819394324</v>
      </c>
      <c r="AD38">
        <v>7.5753999838598132</v>
      </c>
      <c r="AE38">
        <v>7.5322566557230743</v>
      </c>
      <c r="AF38">
        <v>7.4764201893347328</v>
      </c>
      <c r="AG38">
        <v>7.4075995612817351</v>
      </c>
      <c r="AH38">
        <v>7.3254262192725221</v>
      </c>
      <c r="AI38">
        <v>7.2294481501309393</v>
      </c>
      <c r="AJ38">
        <v>7.1191138517435357</v>
      </c>
      <c r="AK38">
        <v>6.9937465945778907</v>
      </c>
      <c r="AL38">
        <v>6.8525171576460924</v>
      </c>
      <c r="AM38">
        <v>6.6944168102517541</v>
      </c>
      <c r="AN38">
        <v>6.5182186891414853</v>
      </c>
      <c r="AO38">
        <v>6.3224134920408295</v>
      </c>
      <c r="AP38">
        <v>6.1051146847643176</v>
      </c>
      <c r="AQ38">
        <v>5.8639286925878942</v>
      </c>
      <c r="AR38">
        <v>5.5957654084579334</v>
      </c>
      <c r="AS38">
        <v>5.2965324651006735</v>
      </c>
      <c r="AT38">
        <v>4.9606148761525413</v>
      </c>
      <c r="AU38">
        <v>4.579946950739795</v>
      </c>
      <c r="AV38">
        <v>4.1422062079125848</v>
      </c>
      <c r="AW38">
        <v>3.6267903307178244</v>
      </c>
      <c r="AX38">
        <v>2.9938432820691681</v>
      </c>
      <c r="AY38">
        <v>2.1415684231982652</v>
      </c>
      <c r="AZ38">
        <v>0.15260157000196814</v>
      </c>
    </row>
    <row r="39" spans="1:52" x14ac:dyDescent="0.25">
      <c r="A39">
        <v>3.800000000000002</v>
      </c>
      <c r="B39">
        <v>0.15672620136519622</v>
      </c>
      <c r="C39">
        <v>2.1994466562422059</v>
      </c>
      <c r="D39">
        <v>3.0747539347663952</v>
      </c>
      <c r="E39">
        <v>3.7248105966311384</v>
      </c>
      <c r="F39">
        <v>4.2541601819786514</v>
      </c>
      <c r="G39">
        <v>4.7037319625545395</v>
      </c>
      <c r="H39">
        <v>5.0946862686264147</v>
      </c>
      <c r="I39">
        <v>5.4396817860916205</v>
      </c>
      <c r="J39">
        <v>5.74700137390926</v>
      </c>
      <c r="K39">
        <v>6.0224111880386202</v>
      </c>
      <c r="L39">
        <v>6.2701153419003859</v>
      </c>
      <c r="M39">
        <v>6.4932877947545231</v>
      </c>
      <c r="N39">
        <v>6.6943858263791354</v>
      </c>
      <c r="O39">
        <v>6.8753459877820831</v>
      </c>
      <c r="P39">
        <v>7.0377185916463052</v>
      </c>
      <c r="Q39">
        <v>7.1827648602056478</v>
      </c>
      <c r="R39">
        <v>7.311521502376797</v>
      </c>
      <c r="S39">
        <v>7.4248395726397023</v>
      </c>
      <c r="T39">
        <v>7.5234132022213291</v>
      </c>
      <c r="U39">
        <v>7.6078088437386873</v>
      </c>
      <c r="V39">
        <v>7.6784913682048241</v>
      </c>
      <c r="W39">
        <v>7.7358392330206236</v>
      </c>
      <c r="X39">
        <v>7.7801503747404919</v>
      </c>
      <c r="Y39">
        <v>7.8116472821552376</v>
      </c>
      <c r="Z39">
        <v>7.8304843959788819</v>
      </c>
      <c r="AA39">
        <v>7.8367535773010735</v>
      </c>
      <c r="AB39">
        <v>7.83048513730526</v>
      </c>
      <c r="AC39">
        <v>7.8116477748932658</v>
      </c>
      <c r="AD39">
        <v>7.7801497160475872</v>
      </c>
      <c r="AE39">
        <v>7.7358374943264172</v>
      </c>
      <c r="AF39">
        <v>7.6784893175187916</v>
      </c>
      <c r="AG39">
        <v>7.6078070141953278</v>
      </c>
      <c r="AH39">
        <v>7.5234115474262788</v>
      </c>
      <c r="AI39">
        <v>7.4248379414488772</v>
      </c>
      <c r="AJ39">
        <v>7.3115199711314416</v>
      </c>
      <c r="AK39">
        <v>7.1827634478802826</v>
      </c>
      <c r="AL39">
        <v>7.0377171051661049</v>
      </c>
      <c r="AM39">
        <v>6.8753444001328514</v>
      </c>
      <c r="AN39">
        <v>6.6943843507350511</v>
      </c>
      <c r="AO39">
        <v>6.493286349682359</v>
      </c>
      <c r="AP39">
        <v>6.2701135227334266</v>
      </c>
      <c r="AQ39">
        <v>6.0224089861888972</v>
      </c>
      <c r="AR39">
        <v>5.7469993141890008</v>
      </c>
      <c r="AS39">
        <v>5.4396803240224445</v>
      </c>
      <c r="AT39">
        <v>5.0946853900601194</v>
      </c>
      <c r="AU39">
        <v>4.7037310625926443</v>
      </c>
      <c r="AV39">
        <v>4.254158990617344</v>
      </c>
      <c r="AW39">
        <v>3.7248104816540835</v>
      </c>
      <c r="AX39">
        <v>3.0747560162156908</v>
      </c>
      <c r="AY39">
        <v>2.1994461518880879</v>
      </c>
      <c r="AZ39">
        <v>0.1567247460947403</v>
      </c>
    </row>
    <row r="40" spans="1:52" x14ac:dyDescent="0.25">
      <c r="A40">
        <v>3.9000000000000021</v>
      </c>
      <c r="B40">
        <v>0.16085165712934671</v>
      </c>
      <c r="C40">
        <v>2.2573213543777935</v>
      </c>
      <c r="D40">
        <v>3.1556644273785079</v>
      </c>
      <c r="E40">
        <v>3.8228318253551348</v>
      </c>
      <c r="F40">
        <v>4.3661184510187248</v>
      </c>
      <c r="G40">
        <v>4.82752026954382</v>
      </c>
      <c r="H40">
        <v>5.2287613725729463</v>
      </c>
      <c r="I40">
        <v>5.5828351467184198</v>
      </c>
      <c r="J40">
        <v>5.8982400903534025</v>
      </c>
      <c r="K40">
        <v>6.1808940239040355</v>
      </c>
      <c r="L40">
        <v>6.4351132679671021</v>
      </c>
      <c r="M40">
        <v>6.6641572458797862</v>
      </c>
      <c r="N40">
        <v>6.8705482411371674</v>
      </c>
      <c r="O40">
        <v>7.0562723264407703</v>
      </c>
      <c r="P40">
        <v>7.2229194744073135</v>
      </c>
      <c r="Q40">
        <v>7.3717842167960406</v>
      </c>
      <c r="R40">
        <v>7.5039308390061716</v>
      </c>
      <c r="S40">
        <v>7.6202324669874582</v>
      </c>
      <c r="T40">
        <v>7.7214010964319133</v>
      </c>
      <c r="U40">
        <v>7.8080181337847083</v>
      </c>
      <c r="V40">
        <v>7.8805608572651131</v>
      </c>
      <c r="W40">
        <v>7.9394176849968092</v>
      </c>
      <c r="X40">
        <v>7.9848945033494285</v>
      </c>
      <c r="Y40">
        <v>8.0172199769043289</v>
      </c>
      <c r="Z40">
        <v>8.0365526936677387</v>
      </c>
      <c r="AA40">
        <v>8.0429866325316155</v>
      </c>
      <c r="AB40">
        <v>8.0365527934680632</v>
      </c>
      <c r="AC40">
        <v>8.0172194544349438</v>
      </c>
      <c r="AD40">
        <v>7.9848927622582755</v>
      </c>
      <c r="AE40">
        <v>7.9394149339137545</v>
      </c>
      <c r="AF40">
        <v>7.880557838654962</v>
      </c>
      <c r="AG40">
        <v>7.8080153319136691</v>
      </c>
      <c r="AH40">
        <v>7.7213984631904387</v>
      </c>
      <c r="AI40">
        <v>7.6202298716074202</v>
      </c>
      <c r="AJ40">
        <v>7.50392841197423</v>
      </c>
      <c r="AK40">
        <v>7.3717821045530485</v>
      </c>
      <c r="AL40">
        <v>7.2229175850623566</v>
      </c>
      <c r="AM40">
        <v>7.0562705515017896</v>
      </c>
      <c r="AN40">
        <v>6.8705466797087302</v>
      </c>
      <c r="AO40">
        <v>6.6641560365796213</v>
      </c>
      <c r="AP40">
        <v>6.43511241024021</v>
      </c>
      <c r="AQ40">
        <v>6.1808933710248093</v>
      </c>
      <c r="AR40">
        <v>5.8982394421088555</v>
      </c>
      <c r="AS40">
        <v>5.5828346751932578</v>
      </c>
      <c r="AT40">
        <v>5.2287614199206898</v>
      </c>
      <c r="AU40">
        <v>4.827519933725557</v>
      </c>
      <c r="AV40">
        <v>4.3661167434521655</v>
      </c>
      <c r="AW40">
        <v>3.8228309417245088</v>
      </c>
      <c r="AX40">
        <v>3.1556660616604337</v>
      </c>
      <c r="AY40">
        <v>2.2573202704166411</v>
      </c>
      <c r="AZ40">
        <v>0.16084988522163671</v>
      </c>
    </row>
    <row r="41" spans="1:52" x14ac:dyDescent="0.25">
      <c r="A41">
        <v>4.0000000000000018</v>
      </c>
      <c r="B41">
        <v>0.16497411131669068</v>
      </c>
      <c r="C41">
        <v>2.3152077377626346</v>
      </c>
      <c r="D41">
        <v>3.2365870264815895</v>
      </c>
      <c r="E41">
        <v>3.9208561772400841</v>
      </c>
      <c r="F41">
        <v>4.4780673496356345</v>
      </c>
      <c r="G41">
        <v>4.9513019100437443</v>
      </c>
      <c r="H41">
        <v>5.3628325668065226</v>
      </c>
      <c r="I41">
        <v>5.7259843366575236</v>
      </c>
      <c r="J41">
        <v>6.0494777634042745</v>
      </c>
      <c r="K41">
        <v>6.3393819181232871</v>
      </c>
      <c r="L41">
        <v>6.6001208086976195</v>
      </c>
      <c r="M41">
        <v>6.835036901889028</v>
      </c>
      <c r="N41">
        <v>7.0467186064445722</v>
      </c>
      <c r="O41">
        <v>7.2372035695671517</v>
      </c>
      <c r="P41">
        <v>7.4081221008548015</v>
      </c>
      <c r="Q41">
        <v>7.5608018627137472</v>
      </c>
      <c r="R41">
        <v>7.6963351389404018</v>
      </c>
      <c r="S41">
        <v>7.8156181605163111</v>
      </c>
      <c r="T41">
        <v>7.9193812576403939</v>
      </c>
      <c r="U41">
        <v>8.0082201282669487</v>
      </c>
      <c r="V41">
        <v>8.0826234392400789</v>
      </c>
      <c r="W41">
        <v>8.1429891934791954</v>
      </c>
      <c r="X41">
        <v>8.1896315103856701</v>
      </c>
      <c r="Y41">
        <v>8.2227855606327545</v>
      </c>
      <c r="Z41">
        <v>8.2426141873321512</v>
      </c>
      <c r="AA41">
        <v>8.2492134699890531</v>
      </c>
      <c r="AB41">
        <v>8.242614965390743</v>
      </c>
      <c r="AC41">
        <v>8.2227863146622795</v>
      </c>
      <c r="AD41">
        <v>8.1896314881155572</v>
      </c>
      <c r="AE41">
        <v>8.1429883879560094</v>
      </c>
      <c r="AF41">
        <v>8.0826223658756344</v>
      </c>
      <c r="AG41">
        <v>8.008219113383177</v>
      </c>
      <c r="AH41">
        <v>7.9193802184015327</v>
      </c>
      <c r="AI41">
        <v>7.8156170011012449</v>
      </c>
      <c r="AJ41">
        <v>7.6963339524109102</v>
      </c>
      <c r="AK41">
        <v>7.5608006306938345</v>
      </c>
      <c r="AL41">
        <v>7.4081206039039884</v>
      </c>
      <c r="AM41">
        <v>7.2372017793695935</v>
      </c>
      <c r="AN41">
        <v>7.0467167062123179</v>
      </c>
      <c r="AO41">
        <v>6.8350347257261825</v>
      </c>
      <c r="AP41">
        <v>6.6001178532379337</v>
      </c>
      <c r="AQ41">
        <v>6.3393781170447658</v>
      </c>
      <c r="AR41">
        <v>6.0494737379526597</v>
      </c>
      <c r="AS41">
        <v>5.7259809962068244</v>
      </c>
      <c r="AT41">
        <v>5.362830573195895</v>
      </c>
      <c r="AU41">
        <v>4.9513008935423937</v>
      </c>
      <c r="AV41">
        <v>4.4780666413455181</v>
      </c>
      <c r="AW41">
        <v>3.9208563252438822</v>
      </c>
      <c r="AX41">
        <v>3.2365886385273832</v>
      </c>
      <c r="AY41">
        <v>2.3152076708764278</v>
      </c>
      <c r="AZ41">
        <v>0.16497303387324141</v>
      </c>
    </row>
    <row r="42" spans="1:52" x14ac:dyDescent="0.25">
      <c r="A42">
        <v>4.1000000000000014</v>
      </c>
      <c r="B42">
        <v>0.16909750670416332</v>
      </c>
      <c r="C42">
        <v>2.3730879400861067</v>
      </c>
      <c r="D42">
        <v>3.3175035771367822</v>
      </c>
      <c r="E42">
        <v>4.0188769050045012</v>
      </c>
      <c r="F42">
        <v>4.5900186397954954</v>
      </c>
      <c r="G42">
        <v>5.0750844864529387</v>
      </c>
      <c r="H42">
        <v>5.4969032884224456</v>
      </c>
      <c r="I42">
        <v>5.869133880282047</v>
      </c>
      <c r="J42">
        <v>6.2007139467105565</v>
      </c>
      <c r="K42">
        <v>6.4978647621283407</v>
      </c>
      <c r="L42">
        <v>6.7651226450874971</v>
      </c>
      <c r="M42">
        <v>7.0059132711307592</v>
      </c>
      <c r="N42">
        <v>7.2228879893429863</v>
      </c>
      <c r="O42">
        <v>7.4181354031634985</v>
      </c>
      <c r="P42">
        <v>7.5933279565499419</v>
      </c>
      <c r="Q42">
        <v>7.7498263956765729</v>
      </c>
      <c r="R42">
        <v>7.8887485968123041</v>
      </c>
      <c r="S42">
        <v>8.0110122873219662</v>
      </c>
      <c r="T42">
        <v>8.1173670451544702</v>
      </c>
      <c r="U42">
        <v>8.2084250955478257</v>
      </c>
      <c r="V42">
        <v>8.2846880567378687</v>
      </c>
      <c r="W42">
        <v>8.3465633617135797</v>
      </c>
      <c r="X42">
        <v>8.3943718658280151</v>
      </c>
      <c r="Y42">
        <v>8.4283539265652703</v>
      </c>
      <c r="Z42">
        <v>8.4486768769366805</v>
      </c>
      <c r="AA42">
        <v>8.4554403584843154</v>
      </c>
      <c r="AB42">
        <v>8.4486773687213752</v>
      </c>
      <c r="AC42">
        <v>8.4283541308055536</v>
      </c>
      <c r="AD42">
        <v>8.3943710364338724</v>
      </c>
      <c r="AE42">
        <v>8.346561494207533</v>
      </c>
      <c r="AF42">
        <v>8.2846857177798778</v>
      </c>
      <c r="AG42">
        <v>8.208422692709604</v>
      </c>
      <c r="AH42">
        <v>8.1173645296688033</v>
      </c>
      <c r="AI42">
        <v>8.0110095593618009</v>
      </c>
      <c r="AJ42">
        <v>7.8887458174087364</v>
      </c>
      <c r="AK42">
        <v>7.7498237234985439</v>
      </c>
      <c r="AL42">
        <v>7.5933253499420674</v>
      </c>
      <c r="AM42">
        <v>7.4181329344934035</v>
      </c>
      <c r="AN42">
        <v>7.2228859526908593</v>
      </c>
      <c r="AO42">
        <v>7.0059116810456468</v>
      </c>
      <c r="AP42">
        <v>6.7651210280435095</v>
      </c>
      <c r="AQ42">
        <v>6.4978626859275384</v>
      </c>
      <c r="AR42">
        <v>6.2007115293174824</v>
      </c>
      <c r="AS42">
        <v>5.8691318217333812</v>
      </c>
      <c r="AT42">
        <v>5.4969021113256407</v>
      </c>
      <c r="AU42">
        <v>5.0750836442593172</v>
      </c>
      <c r="AV42">
        <v>4.5900179588526964</v>
      </c>
      <c r="AW42">
        <v>4.0188775796054976</v>
      </c>
      <c r="AX42">
        <v>3.3175058581426549</v>
      </c>
      <c r="AY42">
        <v>2.3730871288756794</v>
      </c>
      <c r="AZ42">
        <v>0.16909605066578948</v>
      </c>
    </row>
    <row r="43" spans="1:52" x14ac:dyDescent="0.25">
      <c r="A43">
        <v>4.2000000000000011</v>
      </c>
      <c r="B43">
        <v>0.17322447121445733</v>
      </c>
      <c r="C43">
        <v>2.4309679211302675</v>
      </c>
      <c r="D43">
        <v>3.3984146671321107</v>
      </c>
      <c r="E43">
        <v>4.1168967359283872</v>
      </c>
      <c r="F43">
        <v>4.7019670379276537</v>
      </c>
      <c r="G43">
        <v>5.1988604292079268</v>
      </c>
      <c r="H43">
        <v>5.6309684171629835</v>
      </c>
      <c r="I43">
        <v>6.0122801182741092</v>
      </c>
      <c r="J43">
        <v>6.3519487502644134</v>
      </c>
      <c r="K43">
        <v>6.6563485943936405</v>
      </c>
      <c r="L43">
        <v>6.9301266547494098</v>
      </c>
      <c r="M43">
        <v>7.1767908249449688</v>
      </c>
      <c r="N43">
        <v>7.3990573709420815</v>
      </c>
      <c r="O43">
        <v>7.5990669368107087</v>
      </c>
      <c r="P43">
        <v>7.7785326877697685</v>
      </c>
      <c r="Q43">
        <v>7.9388479019449782</v>
      </c>
      <c r="R43">
        <v>8.0811577349935284</v>
      </c>
      <c r="S43">
        <v>8.2064026525168234</v>
      </c>
      <c r="T43">
        <v>8.3153505341686156</v>
      </c>
      <c r="U43">
        <v>8.4086284825693642</v>
      </c>
      <c r="V43">
        <v>8.4867506006225444</v>
      </c>
      <c r="W43">
        <v>8.5501345827480826</v>
      </c>
      <c r="X43">
        <v>8.5991092077383442</v>
      </c>
      <c r="Y43">
        <v>8.6339205776874497</v>
      </c>
      <c r="Z43">
        <v>8.6547398098561388</v>
      </c>
      <c r="AA43">
        <v>8.6616685651699381</v>
      </c>
      <c r="AB43">
        <v>8.6547404214976495</v>
      </c>
      <c r="AC43">
        <v>8.6339209515584532</v>
      </c>
      <c r="AD43">
        <v>8.5991084962018292</v>
      </c>
      <c r="AE43">
        <v>8.5501327302527041</v>
      </c>
      <c r="AF43">
        <v>8.4867482420347446</v>
      </c>
      <c r="AG43">
        <v>8.4086261778190501</v>
      </c>
      <c r="AH43">
        <v>8.3153483308711635</v>
      </c>
      <c r="AI43">
        <v>8.2064003748728815</v>
      </c>
      <c r="AJ43">
        <v>8.0811553424789153</v>
      </c>
      <c r="AK43">
        <v>7.9388454307042604</v>
      </c>
      <c r="AL43">
        <v>7.77853022180068</v>
      </c>
      <c r="AM43">
        <v>7.5990648260302009</v>
      </c>
      <c r="AN43">
        <v>7.3990560098708453</v>
      </c>
      <c r="AO43">
        <v>7.1767900020825861</v>
      </c>
      <c r="AP43">
        <v>6.930125708924523</v>
      </c>
      <c r="AQ43">
        <v>6.6563473828799671</v>
      </c>
      <c r="AR43">
        <v>6.3519477816680077</v>
      </c>
      <c r="AS43">
        <v>6.0122797328970643</v>
      </c>
      <c r="AT43">
        <v>5.6309683944741415</v>
      </c>
      <c r="AU43">
        <v>5.1988602294754092</v>
      </c>
      <c r="AV43">
        <v>4.7019665782466467</v>
      </c>
      <c r="AW43">
        <v>4.1168971801672587</v>
      </c>
      <c r="AX43">
        <v>3.3984171563387959</v>
      </c>
      <c r="AY43">
        <v>2.4309675623369378</v>
      </c>
      <c r="AZ43">
        <v>0.17322292502289083</v>
      </c>
    </row>
    <row r="44" spans="1:52" x14ac:dyDescent="0.25">
      <c r="A44">
        <v>4.3000000000000007</v>
      </c>
      <c r="B44">
        <v>0.17734829596697851</v>
      </c>
      <c r="C44">
        <v>2.4888477260380166</v>
      </c>
      <c r="D44">
        <v>3.4793257173668728</v>
      </c>
      <c r="E44">
        <v>4.214916228468212</v>
      </c>
      <c r="F44">
        <v>4.8139204589342084</v>
      </c>
      <c r="G44">
        <v>5.3226475882021829</v>
      </c>
      <c r="H44">
        <v>5.7650439735938868</v>
      </c>
      <c r="I44">
        <v>6.1554325304210957</v>
      </c>
      <c r="J44">
        <v>6.5031861671023972</v>
      </c>
      <c r="K44">
        <v>6.8148308954067982</v>
      </c>
      <c r="L44">
        <v>7.0951251325079081</v>
      </c>
      <c r="M44">
        <v>7.3476613852381032</v>
      </c>
      <c r="N44">
        <v>7.5752203672121476</v>
      </c>
      <c r="O44">
        <v>7.7799930495137524</v>
      </c>
      <c r="P44">
        <v>7.9637332337597</v>
      </c>
      <c r="Q44">
        <v>8.1278673448670133</v>
      </c>
      <c r="R44">
        <v>8.2735676344065254</v>
      </c>
      <c r="S44">
        <v>8.401796639758258</v>
      </c>
      <c r="T44">
        <v>8.513339939671857</v>
      </c>
      <c r="U44">
        <v>8.6088390052886528</v>
      </c>
      <c r="V44">
        <v>8.6888202421055123</v>
      </c>
      <c r="W44">
        <v>8.7537118793795567</v>
      </c>
      <c r="X44">
        <v>8.8038508869477532</v>
      </c>
      <c r="Y44">
        <v>8.8394892404629459</v>
      </c>
      <c r="Z44">
        <v>8.8608024790190001</v>
      </c>
      <c r="AA44">
        <v>8.8678954599342603</v>
      </c>
      <c r="AB44">
        <v>8.8608028739720073</v>
      </c>
      <c r="AC44">
        <v>8.8394889340549252</v>
      </c>
      <c r="AD44">
        <v>8.8038490131902805</v>
      </c>
      <c r="AE44">
        <v>8.7537088129956118</v>
      </c>
      <c r="AF44">
        <v>8.6888171096286566</v>
      </c>
      <c r="AG44">
        <v>8.6088364575372385</v>
      </c>
      <c r="AH44">
        <v>8.5133377720851815</v>
      </c>
      <c r="AI44">
        <v>8.4017944899114259</v>
      </c>
      <c r="AJ44">
        <v>8.2735655187221386</v>
      </c>
      <c r="AK44">
        <v>8.1278653765789564</v>
      </c>
      <c r="AL44">
        <v>7.9637313060219874</v>
      </c>
      <c r="AM44">
        <v>7.7799910645363015</v>
      </c>
      <c r="AN44">
        <v>7.5752183913838529</v>
      </c>
      <c r="AO44">
        <v>7.3476593762370133</v>
      </c>
      <c r="AP44">
        <v>7.0951228788587652</v>
      </c>
      <c r="AQ44">
        <v>6.8148282974646612</v>
      </c>
      <c r="AR44">
        <v>6.5031833860385468</v>
      </c>
      <c r="AS44">
        <v>6.1554300874584111</v>
      </c>
      <c r="AT44">
        <v>5.7650422495762532</v>
      </c>
      <c r="AU44">
        <v>5.3226457489089523</v>
      </c>
      <c r="AV44">
        <v>4.813918180209467</v>
      </c>
      <c r="AW44">
        <v>4.2149161246324098</v>
      </c>
      <c r="AX44">
        <v>3.4793287254956429</v>
      </c>
      <c r="AY44">
        <v>2.4888483875804153</v>
      </c>
      <c r="AZ44">
        <v>0.17734666674436866</v>
      </c>
    </row>
    <row r="45" spans="1:52" x14ac:dyDescent="0.25">
      <c r="A45">
        <v>4.4000000000000004</v>
      </c>
      <c r="B45">
        <v>0.18147155975313095</v>
      </c>
      <c r="C45">
        <v>2.5467250649413669</v>
      </c>
      <c r="D45">
        <v>3.5602451307025946</v>
      </c>
      <c r="E45">
        <v>4.3129425607632816</v>
      </c>
      <c r="F45">
        <v>4.925871532165389</v>
      </c>
      <c r="G45">
        <v>5.4464278878971149</v>
      </c>
      <c r="H45">
        <v>5.8991138499081197</v>
      </c>
      <c r="I45">
        <v>6.2985837219871241</v>
      </c>
      <c r="J45">
        <v>6.6544281575813589</v>
      </c>
      <c r="K45">
        <v>6.9733242202583039</v>
      </c>
      <c r="L45">
        <v>7.2601381554735731</v>
      </c>
      <c r="M45">
        <v>7.5185448796363863</v>
      </c>
      <c r="N45">
        <v>7.7513921022486674</v>
      </c>
      <c r="O45">
        <v>7.9609238942512501</v>
      </c>
      <c r="P45">
        <v>8.148934732145424</v>
      </c>
      <c r="Q45">
        <v>8.3168837463141347</v>
      </c>
      <c r="R45">
        <v>8.4659710566015143</v>
      </c>
      <c r="S45">
        <v>8.597182305921546</v>
      </c>
      <c r="T45">
        <v>8.7113210918086725</v>
      </c>
      <c r="U45">
        <v>8.8090428697973611</v>
      </c>
      <c r="V45">
        <v>8.8908855661038402</v>
      </c>
      <c r="W45">
        <v>8.9572873309558325</v>
      </c>
      <c r="X45">
        <v>9.008593401856098</v>
      </c>
      <c r="Y45">
        <v>9.0450618649374359</v>
      </c>
      <c r="Z45">
        <v>9.0668719522369319</v>
      </c>
      <c r="AA45">
        <v>9.0741302489370135</v>
      </c>
      <c r="AB45">
        <v>9.0668720212364136</v>
      </c>
      <c r="AC45">
        <v>9.0450611547513908</v>
      </c>
      <c r="AD45">
        <v>9.0085911876274025</v>
      </c>
      <c r="AE45">
        <v>8.9572837982399562</v>
      </c>
      <c r="AF45">
        <v>8.8908815438994164</v>
      </c>
      <c r="AG45">
        <v>8.8090390008873563</v>
      </c>
      <c r="AH45">
        <v>8.7113175455010126</v>
      </c>
      <c r="AI45">
        <v>8.5971791691361439</v>
      </c>
      <c r="AJ45">
        <v>8.4659685187606488</v>
      </c>
      <c r="AK45">
        <v>8.3168817793434897</v>
      </c>
      <c r="AL45">
        <v>8.148933056921388</v>
      </c>
      <c r="AM45">
        <v>7.96092247250205</v>
      </c>
      <c r="AN45">
        <v>7.7513911576749575</v>
      </c>
      <c r="AO45">
        <v>7.5185441947801035</v>
      </c>
      <c r="AP45">
        <v>7.260136966639342</v>
      </c>
      <c r="AQ45">
        <v>6.9733221470397773</v>
      </c>
      <c r="AR45">
        <v>6.6544257813749228</v>
      </c>
      <c r="AS45">
        <v>6.2985820640767027</v>
      </c>
      <c r="AT45">
        <v>5.8991132329913682</v>
      </c>
      <c r="AU45">
        <v>5.4464273794697773</v>
      </c>
      <c r="AV45">
        <v>4.9258707969448743</v>
      </c>
      <c r="AW45">
        <v>4.3129430081440407</v>
      </c>
      <c r="AX45">
        <v>3.560246832113303</v>
      </c>
      <c r="AY45">
        <v>2.5467234910898622</v>
      </c>
      <c r="AZ45">
        <v>0.18146981235776863</v>
      </c>
    </row>
    <row r="46" spans="1:52" x14ac:dyDescent="0.25">
      <c r="A46">
        <v>4.5</v>
      </c>
      <c r="B46">
        <v>0.18559817231104278</v>
      </c>
      <c r="C46">
        <v>2.6046060163593983</v>
      </c>
      <c r="D46">
        <v>3.6411505294864051</v>
      </c>
      <c r="E46">
        <v>4.4109567121306927</v>
      </c>
      <c r="F46">
        <v>5.037821738284066</v>
      </c>
      <c r="G46">
        <v>5.5702110562114679</v>
      </c>
      <c r="H46">
        <v>6.0331836549841631</v>
      </c>
      <c r="I46">
        <v>6.4417304116086367</v>
      </c>
      <c r="J46">
        <v>6.805661655323525</v>
      </c>
      <c r="K46">
        <v>7.1318053035938389</v>
      </c>
      <c r="L46">
        <v>7.4251389245131847</v>
      </c>
      <c r="M46">
        <v>7.6894213911363316</v>
      </c>
      <c r="N46">
        <v>7.9275628692382174</v>
      </c>
      <c r="O46">
        <v>8.1418566246192423</v>
      </c>
      <c r="P46">
        <v>8.3341390957061616</v>
      </c>
      <c r="Q46">
        <v>8.5059044745603494</v>
      </c>
      <c r="R46">
        <v>8.6583801611817517</v>
      </c>
      <c r="S46">
        <v>8.7925731364174613</v>
      </c>
      <c r="T46">
        <v>8.9093052217161279</v>
      </c>
      <c r="U46">
        <v>9.009247812071969</v>
      </c>
      <c r="V46">
        <v>9.0929515523744637</v>
      </c>
      <c r="W46">
        <v>9.1608636679050814</v>
      </c>
      <c r="X46">
        <v>9.2133359426042958</v>
      </c>
      <c r="Y46">
        <v>9.2506320313308361</v>
      </c>
      <c r="Z46">
        <v>9.2729362316220012</v>
      </c>
      <c r="AA46">
        <v>9.2803588674845034</v>
      </c>
      <c r="AB46">
        <v>9.2729365090957501</v>
      </c>
      <c r="AC46">
        <v>9.2506315490907696</v>
      </c>
      <c r="AD46">
        <v>9.2133338351597196</v>
      </c>
      <c r="AE46">
        <v>9.1608601754395558</v>
      </c>
      <c r="AF46">
        <v>9.092947645494748</v>
      </c>
      <c r="AG46">
        <v>9.0092441995846873</v>
      </c>
      <c r="AH46">
        <v>8.9093020484802778</v>
      </c>
      <c r="AI46">
        <v>8.7925704230818464</v>
      </c>
      <c r="AJ46">
        <v>8.6583779650822521</v>
      </c>
      <c r="AK46">
        <v>8.5059025591789901</v>
      </c>
      <c r="AL46">
        <v>8.3341370237610697</v>
      </c>
      <c r="AM46">
        <v>8.1418543988155285</v>
      </c>
      <c r="AN46">
        <v>7.9275609217767782</v>
      </c>
      <c r="AO46">
        <v>7.6894196925038392</v>
      </c>
      <c r="AP46">
        <v>7.4251367549963918</v>
      </c>
      <c r="AQ46">
        <v>7.1318022586660401</v>
      </c>
      <c r="AR46">
        <v>6.8056583655639198</v>
      </c>
      <c r="AS46">
        <v>6.441727946103172</v>
      </c>
      <c r="AT46">
        <v>6.0331821780504171</v>
      </c>
      <c r="AU46">
        <v>5.5702095154915687</v>
      </c>
      <c r="AV46">
        <v>5.0378201743977797</v>
      </c>
      <c r="AW46">
        <v>4.410957155441003</v>
      </c>
      <c r="AX46">
        <v>3.6411536498646391</v>
      </c>
      <c r="AY46">
        <v>2.6046064056096636</v>
      </c>
      <c r="AZ46">
        <v>0.18559664712254051</v>
      </c>
    </row>
    <row r="47" spans="1:52" x14ac:dyDescent="0.25">
      <c r="A47">
        <v>4.5999999999999996</v>
      </c>
      <c r="B47">
        <v>0.18972295940363587</v>
      </c>
      <c r="C47">
        <v>2.6624940421095755</v>
      </c>
      <c r="D47">
        <v>3.7220729879266861</v>
      </c>
      <c r="E47">
        <v>4.5089825170532372</v>
      </c>
      <c r="F47">
        <v>5.1497732744611477</v>
      </c>
      <c r="G47">
        <v>5.6939909587057702</v>
      </c>
      <c r="H47">
        <v>6.1672505296555515</v>
      </c>
      <c r="I47">
        <v>6.5848736960042284</v>
      </c>
      <c r="J47">
        <v>6.9568902837896562</v>
      </c>
      <c r="K47">
        <v>7.2902822888563072</v>
      </c>
      <c r="L47">
        <v>7.5901364495230474</v>
      </c>
      <c r="M47">
        <v>7.8602934709427004</v>
      </c>
      <c r="N47">
        <v>8.1037289267329466</v>
      </c>
      <c r="O47">
        <v>8.3227878051025623</v>
      </c>
      <c r="P47">
        <v>8.5193462653787577</v>
      </c>
      <c r="Q47">
        <v>8.6949299654322267</v>
      </c>
      <c r="R47">
        <v>8.850792938415907</v>
      </c>
      <c r="S47">
        <v>8.9879652925758471</v>
      </c>
      <c r="T47">
        <v>9.1072884864021866</v>
      </c>
      <c r="U47">
        <v>9.2094500579319565</v>
      </c>
      <c r="V47">
        <v>9.2950135575629567</v>
      </c>
      <c r="W47">
        <v>9.3644360840567096</v>
      </c>
      <c r="X47">
        <v>9.4180764873382081</v>
      </c>
      <c r="Y47">
        <v>9.4562032978709532</v>
      </c>
      <c r="Z47">
        <v>9.4790043258452865</v>
      </c>
      <c r="AA47">
        <v>9.4865923391964095</v>
      </c>
      <c r="AB47">
        <v>9.4790048524154926</v>
      </c>
      <c r="AC47">
        <v>9.4562033390533085</v>
      </c>
      <c r="AD47">
        <v>9.4180751897188415</v>
      </c>
      <c r="AE47">
        <v>9.3644336862492334</v>
      </c>
      <c r="AF47">
        <v>9.2950110210142469</v>
      </c>
      <c r="AG47">
        <v>9.2094479948309917</v>
      </c>
      <c r="AH47">
        <v>9.1072867839696894</v>
      </c>
      <c r="AI47">
        <v>8.9879636885790344</v>
      </c>
      <c r="AJ47">
        <v>8.8507914500464064</v>
      </c>
      <c r="AK47">
        <v>8.6949285992694403</v>
      </c>
      <c r="AL47">
        <v>8.5193448216250953</v>
      </c>
      <c r="AM47">
        <v>8.3227862696840855</v>
      </c>
      <c r="AN47">
        <v>8.103727558137928</v>
      </c>
      <c r="AO47">
        <v>7.8602921719450709</v>
      </c>
      <c r="AP47">
        <v>7.5901346086678014</v>
      </c>
      <c r="AQ47">
        <v>7.2902795624254058</v>
      </c>
      <c r="AR47">
        <v>6.9568870658345876</v>
      </c>
      <c r="AS47">
        <v>6.5848707106582278</v>
      </c>
      <c r="AT47">
        <v>6.1672480497653046</v>
      </c>
      <c r="AU47">
        <v>5.6939885325768724</v>
      </c>
      <c r="AV47">
        <v>5.1497712925733925</v>
      </c>
      <c r="AW47">
        <v>4.5089827056082736</v>
      </c>
      <c r="AX47">
        <v>3.7220757674748359</v>
      </c>
      <c r="AY47">
        <v>2.6624934169998928</v>
      </c>
      <c r="AZ47">
        <v>0.18972111810636227</v>
      </c>
    </row>
    <row r="48" spans="1:52" x14ac:dyDescent="0.25">
      <c r="A48">
        <v>4.6999999999999993</v>
      </c>
      <c r="B48">
        <v>0.19384676739608517</v>
      </c>
      <c r="C48">
        <v>2.7203660759952242</v>
      </c>
      <c r="D48">
        <v>3.8029844995978479</v>
      </c>
      <c r="E48">
        <v>4.6070062804172816</v>
      </c>
      <c r="F48">
        <v>5.2617268922602314</v>
      </c>
      <c r="G48">
        <v>5.8177754418816843</v>
      </c>
      <c r="H48">
        <v>6.3013231957802986</v>
      </c>
      <c r="I48">
        <v>6.7280261715619263</v>
      </c>
      <c r="J48">
        <v>7.1081326664101852</v>
      </c>
      <c r="K48">
        <v>7.4487740951344605</v>
      </c>
      <c r="L48">
        <v>7.755147292601384</v>
      </c>
      <c r="M48">
        <v>8.0311771923324162</v>
      </c>
      <c r="N48">
        <v>8.2799039063634154</v>
      </c>
      <c r="O48">
        <v>8.5037230152059013</v>
      </c>
      <c r="P48">
        <v>8.7045514411842859</v>
      </c>
      <c r="Q48">
        <v>8.8839483243697686</v>
      </c>
      <c r="R48">
        <v>9.0431960696653935</v>
      </c>
      <c r="S48">
        <v>9.1833487847956938</v>
      </c>
      <c r="T48">
        <v>9.3052666342741635</v>
      </c>
      <c r="U48">
        <v>9.4096505305443081</v>
      </c>
      <c r="V48">
        <v>9.497074428914873</v>
      </c>
      <c r="W48">
        <v>9.5680054767358307</v>
      </c>
      <c r="X48">
        <v>9.6228122181868123</v>
      </c>
      <c r="Y48">
        <v>9.6617702370629583</v>
      </c>
      <c r="Z48">
        <v>9.685070203415</v>
      </c>
      <c r="AA48">
        <v>9.6928247336174067</v>
      </c>
      <c r="AB48">
        <v>9.6850708816425701</v>
      </c>
      <c r="AC48">
        <v>9.6617706683729558</v>
      </c>
      <c r="AD48">
        <v>9.6228115665576226</v>
      </c>
      <c r="AE48">
        <v>9.5680037951763595</v>
      </c>
      <c r="AF48">
        <v>9.4970723460568269</v>
      </c>
      <c r="AG48">
        <v>9.4096483874803099</v>
      </c>
      <c r="AH48">
        <v>9.3052642642956123</v>
      </c>
      <c r="AI48">
        <v>9.1833460538209959</v>
      </c>
      <c r="AJ48">
        <v>9.043193161671395</v>
      </c>
      <c r="AK48">
        <v>8.8839453670080157</v>
      </c>
      <c r="AL48">
        <v>8.7045483344778329</v>
      </c>
      <c r="AM48">
        <v>8.5037198985515676</v>
      </c>
      <c r="AN48">
        <v>8.2799013115456468</v>
      </c>
      <c r="AO48">
        <v>8.0311753908090253</v>
      </c>
      <c r="AP48">
        <v>7.7551459296295935</v>
      </c>
      <c r="AQ48">
        <v>7.4487726852920062</v>
      </c>
      <c r="AR48">
        <v>7.1081310430399247</v>
      </c>
      <c r="AS48">
        <v>6.7280245217702994</v>
      </c>
      <c r="AT48">
        <v>6.30132169539832</v>
      </c>
      <c r="AU48">
        <v>5.817773455960106</v>
      </c>
      <c r="AV48">
        <v>5.2617241272676107</v>
      </c>
      <c r="AW48">
        <v>4.6070052183978207</v>
      </c>
      <c r="AX48">
        <v>3.8029871188066497</v>
      </c>
      <c r="AY48">
        <v>2.7203668261646117</v>
      </c>
      <c r="AZ48">
        <v>0.19384535549010815</v>
      </c>
    </row>
    <row r="49" spans="1:52" x14ac:dyDescent="0.25">
      <c r="A49">
        <v>4.7999999999999989</v>
      </c>
      <c r="B49">
        <v>0.19796924799803861</v>
      </c>
      <c r="C49">
        <v>2.7782456097902273</v>
      </c>
      <c r="D49">
        <v>3.8839071778268974</v>
      </c>
      <c r="E49">
        <v>4.7050314645192497</v>
      </c>
      <c r="F49">
        <v>5.3736784612681063</v>
      </c>
      <c r="G49">
        <v>5.9415535946575151</v>
      </c>
      <c r="H49">
        <v>6.4353888194023776</v>
      </c>
      <c r="I49">
        <v>6.8711741141387872</v>
      </c>
      <c r="J49">
        <v>7.2593699600771222</v>
      </c>
      <c r="K49">
        <v>7.6072578644648212</v>
      </c>
      <c r="L49">
        <v>7.9201473732434646</v>
      </c>
      <c r="M49">
        <v>8.2020478162522164</v>
      </c>
      <c r="N49">
        <v>8.4560640013662542</v>
      </c>
      <c r="O49">
        <v>8.6846431594162823</v>
      </c>
      <c r="P49">
        <v>8.8897441605312171</v>
      </c>
      <c r="Q49">
        <v>9.0729600270872819</v>
      </c>
      <c r="R49">
        <v>9.235599780698692</v>
      </c>
      <c r="S49">
        <v>9.3787381857794667</v>
      </c>
      <c r="T49">
        <v>9.5032525762991007</v>
      </c>
      <c r="U49">
        <v>9.6098593096177201</v>
      </c>
      <c r="V49">
        <v>9.6991455467616507</v>
      </c>
      <c r="W49">
        <v>9.7715881597248995</v>
      </c>
      <c r="X49">
        <v>9.8275623144646573</v>
      </c>
      <c r="Y49">
        <v>9.8673488474605975</v>
      </c>
      <c r="Z49">
        <v>9.8911433015101267</v>
      </c>
      <c r="AA49">
        <v>9.8990621207890115</v>
      </c>
      <c r="AB49">
        <v>9.8911438222831869</v>
      </c>
      <c r="AC49">
        <v>9.8673489069768507</v>
      </c>
      <c r="AD49">
        <v>9.8275609916208175</v>
      </c>
      <c r="AE49">
        <v>9.7715855021444185</v>
      </c>
      <c r="AF49">
        <v>9.6991423843661781</v>
      </c>
      <c r="AG49">
        <v>9.6098563691401537</v>
      </c>
      <c r="AH49">
        <v>9.5032500387959313</v>
      </c>
      <c r="AI49">
        <v>9.3787359924011611</v>
      </c>
      <c r="AJ49">
        <v>9.2355979166408542</v>
      </c>
      <c r="AK49">
        <v>9.0729584007196422</v>
      </c>
      <c r="AL49">
        <v>8.8897426558761712</v>
      </c>
      <c r="AM49">
        <v>8.6846419765189573</v>
      </c>
      <c r="AN49">
        <v>8.456063442421982</v>
      </c>
      <c r="AO49">
        <v>8.2020475997379414</v>
      </c>
      <c r="AP49">
        <v>7.9201468137696418</v>
      </c>
      <c r="AQ49">
        <v>7.6072568129351801</v>
      </c>
      <c r="AR49">
        <v>7.2593688814605155</v>
      </c>
      <c r="AS49">
        <v>6.8711733870012628</v>
      </c>
      <c r="AT49">
        <v>6.4353882297691687</v>
      </c>
      <c r="AU49">
        <v>5.9415520416144965</v>
      </c>
      <c r="AV49">
        <v>5.3736755587157647</v>
      </c>
      <c r="AW49">
        <v>4.7050297413131386</v>
      </c>
      <c r="AX49">
        <v>3.8839084813686569</v>
      </c>
      <c r="AY49">
        <v>2.778245311333909</v>
      </c>
      <c r="AZ49">
        <v>0.19796766054007103</v>
      </c>
    </row>
    <row r="50" spans="1:52" x14ac:dyDescent="0.25">
      <c r="A50">
        <v>4.8999999999999986</v>
      </c>
      <c r="B50">
        <v>0.20209353628434332</v>
      </c>
      <c r="C50">
        <v>2.8361284054452804</v>
      </c>
      <c r="D50">
        <v>3.9648133463821655</v>
      </c>
      <c r="E50">
        <v>4.8030402605083742</v>
      </c>
      <c r="F50">
        <v>5.4856234904631513</v>
      </c>
      <c r="G50">
        <v>6.0653382957414772</v>
      </c>
      <c r="H50">
        <v>6.5694675094506145</v>
      </c>
      <c r="I50">
        <v>7.0143317775976186</v>
      </c>
      <c r="J50">
        <v>7.4106131038700447</v>
      </c>
      <c r="K50">
        <v>7.7657465684697211</v>
      </c>
      <c r="L50">
        <v>8.0851518981566155</v>
      </c>
      <c r="M50">
        <v>8.3729227114121958</v>
      </c>
      <c r="N50">
        <v>8.6322298551048728</v>
      </c>
      <c r="O50">
        <v>8.8655717895852089</v>
      </c>
      <c r="P50">
        <v>9.0749472973604988</v>
      </c>
      <c r="Q50">
        <v>9.2619815636206209</v>
      </c>
      <c r="R50">
        <v>9.4280107630909491</v>
      </c>
      <c r="S50">
        <v>9.5741327166968819</v>
      </c>
      <c r="T50">
        <v>9.7012430749724885</v>
      </c>
      <c r="U50">
        <v>9.8100717050906301</v>
      </c>
      <c r="V50">
        <v>9.9012164075833606</v>
      </c>
      <c r="W50">
        <v>9.9751642743082503</v>
      </c>
      <c r="X50">
        <v>10.032300591449005</v>
      </c>
      <c r="Y50">
        <v>10.07291414107989</v>
      </c>
      <c r="Z50">
        <v>10.097204394259066</v>
      </c>
      <c r="AA50">
        <v>10.105288404141996</v>
      </c>
      <c r="AB50">
        <v>10.097204442789627</v>
      </c>
      <c r="AC50">
        <v>10.072913285593261</v>
      </c>
      <c r="AD50">
        <v>10.0322980231835</v>
      </c>
      <c r="AE50">
        <v>9.9751602344760819</v>
      </c>
      <c r="AF50">
        <v>9.9012118874075856</v>
      </c>
      <c r="AG50">
        <v>9.8100674336869549</v>
      </c>
      <c r="AH50">
        <v>9.7012390923687626</v>
      </c>
      <c r="AI50">
        <v>9.5741288538670251</v>
      </c>
      <c r="AJ50">
        <v>9.4280070816988975</v>
      </c>
      <c r="AK50">
        <v>9.2619781796694358</v>
      </c>
      <c r="AL50">
        <v>9.0749442041290038</v>
      </c>
      <c r="AM50">
        <v>8.865569084821173</v>
      </c>
      <c r="AN50">
        <v>8.6322277494258888</v>
      </c>
      <c r="AO50">
        <v>8.3729211520428422</v>
      </c>
      <c r="AP50">
        <v>8.0851505761227784</v>
      </c>
      <c r="AQ50">
        <v>7.7657452321400608</v>
      </c>
      <c r="AR50">
        <v>7.410611629473534</v>
      </c>
      <c r="AS50">
        <v>7.0143304803731059</v>
      </c>
      <c r="AT50">
        <v>6.5694668258737821</v>
      </c>
      <c r="AU50">
        <v>6.0653372326834418</v>
      </c>
      <c r="AV50">
        <v>5.4856215734447957</v>
      </c>
      <c r="AW50">
        <v>4.8030404024313391</v>
      </c>
      <c r="AX50">
        <v>3.9648159681480784</v>
      </c>
      <c r="AY50">
        <v>2.8361279545338514</v>
      </c>
      <c r="AZ50">
        <v>0.20209188989487098</v>
      </c>
    </row>
    <row r="51" spans="1:52" x14ac:dyDescent="0.25">
      <c r="A51">
        <v>4.9999999999999982</v>
      </c>
      <c r="B51">
        <v>0.20621981032832093</v>
      </c>
      <c r="C51">
        <v>2.8940067277240589</v>
      </c>
      <c r="D51">
        <v>4.0457259554464615</v>
      </c>
      <c r="E51">
        <v>4.9010641413412577</v>
      </c>
      <c r="F51">
        <v>5.5975823221828049</v>
      </c>
      <c r="G51">
        <v>6.1891285229929149</v>
      </c>
      <c r="H51">
        <v>6.7035424891848088</v>
      </c>
      <c r="I51">
        <v>7.1574815960405687</v>
      </c>
      <c r="J51">
        <v>7.5618472731164568</v>
      </c>
      <c r="K51">
        <v>7.9242254027343142</v>
      </c>
      <c r="L51">
        <v>8.2501467933612265</v>
      </c>
      <c r="M51">
        <v>8.5437915700352001</v>
      </c>
      <c r="N51">
        <v>8.8083954581015877</v>
      </c>
      <c r="O51">
        <v>9.0465037853915451</v>
      </c>
      <c r="P51">
        <v>9.2601533612567657</v>
      </c>
      <c r="Q51">
        <v>9.4510041599404992</v>
      </c>
      <c r="R51">
        <v>9.6204219979889469</v>
      </c>
      <c r="S51">
        <v>9.769526741982915</v>
      </c>
      <c r="T51">
        <v>9.8992306443328921</v>
      </c>
      <c r="U51">
        <v>10.010278461116776</v>
      </c>
      <c r="V51">
        <v>10.103281988313134</v>
      </c>
      <c r="W51">
        <v>10.178739610757715</v>
      </c>
      <c r="X51">
        <v>10.23704401804406</v>
      </c>
      <c r="Y51">
        <v>10.278488467405724</v>
      </c>
      <c r="Z51">
        <v>10.303275674919847</v>
      </c>
      <c r="AA51">
        <v>10.311525202906795</v>
      </c>
      <c r="AB51">
        <v>10.303276306275247</v>
      </c>
      <c r="AC51">
        <v>10.278488671085718</v>
      </c>
      <c r="AD51">
        <v>10.237042846240534</v>
      </c>
      <c r="AE51">
        <v>10.178737216010177</v>
      </c>
      <c r="AF51">
        <v>10.103279324431897</v>
      </c>
      <c r="AG51">
        <v>10.010276197374326</v>
      </c>
      <c r="AH51">
        <v>9.8992287214044481</v>
      </c>
      <c r="AI51">
        <v>9.7695249319653001</v>
      </c>
      <c r="AJ51">
        <v>9.6204203609886072</v>
      </c>
      <c r="AK51">
        <v>9.4510027524224363</v>
      </c>
      <c r="AL51">
        <v>9.2601520314152808</v>
      </c>
      <c r="AM51">
        <v>9.0465025580905074</v>
      </c>
      <c r="AN51">
        <v>8.8083945437868962</v>
      </c>
      <c r="AO51">
        <v>8.5437906858035895</v>
      </c>
      <c r="AP51">
        <v>8.2501451733087894</v>
      </c>
      <c r="AQ51">
        <v>7.9242227448861637</v>
      </c>
      <c r="AR51">
        <v>7.5618440217742986</v>
      </c>
      <c r="AS51">
        <v>7.1574783571666076</v>
      </c>
      <c r="AT51">
        <v>6.7035395315405211</v>
      </c>
      <c r="AU51">
        <v>6.1891255702419787</v>
      </c>
      <c r="AV51">
        <v>5.5975793696904468</v>
      </c>
      <c r="AW51">
        <v>4.9010623849294443</v>
      </c>
      <c r="AX51">
        <v>4.045727223355124</v>
      </c>
      <c r="AY51">
        <v>2.8940058377452473</v>
      </c>
      <c r="AZ51">
        <v>0.20621821889324343</v>
      </c>
    </row>
    <row r="52" spans="1:52" x14ac:dyDescent="0.25">
      <c r="A52">
        <v>5.0999999999999979</v>
      </c>
      <c r="B52">
        <v>0.21034205351310853</v>
      </c>
      <c r="C52">
        <v>2.9518784598343633</v>
      </c>
      <c r="D52">
        <v>4.12664258875221</v>
      </c>
      <c r="E52">
        <v>4.9990931859204171</v>
      </c>
      <c r="F52">
        <v>5.709533388201903</v>
      </c>
      <c r="G52">
        <v>6.3129045953129008</v>
      </c>
      <c r="H52">
        <v>6.8376081060396787</v>
      </c>
      <c r="I52">
        <v>7.3006281054408229</v>
      </c>
      <c r="J52">
        <v>7.7130826732010718</v>
      </c>
      <c r="K52">
        <v>8.0827105660123681</v>
      </c>
      <c r="L52">
        <v>8.4151525998766346</v>
      </c>
      <c r="M52">
        <v>8.7146698440779513</v>
      </c>
      <c r="N52">
        <v>8.9845621354368514</v>
      </c>
      <c r="O52">
        <v>9.2274290598684807</v>
      </c>
      <c r="P52">
        <v>9.4453513961372817</v>
      </c>
      <c r="Q52">
        <v>9.6400217833445758</v>
      </c>
      <c r="R52">
        <v>9.8128307242186743</v>
      </c>
      <c r="S52">
        <v>9.9649191277073719</v>
      </c>
      <c r="T52">
        <v>10.0972179033887</v>
      </c>
      <c r="U52">
        <v>10.210487148187363</v>
      </c>
      <c r="V52">
        <v>10.305350368558631</v>
      </c>
      <c r="W52">
        <v>10.382315038617335</v>
      </c>
      <c r="X52">
        <v>10.441781543178593</v>
      </c>
      <c r="Y52">
        <v>10.484049976137397</v>
      </c>
      <c r="Z52">
        <v>10.509328798013787</v>
      </c>
      <c r="AA52">
        <v>10.51774154133188</v>
      </c>
      <c r="AB52">
        <v>10.509328946520673</v>
      </c>
      <c r="AC52">
        <v>10.484049363867594</v>
      </c>
      <c r="AD52">
        <v>10.441779407713703</v>
      </c>
      <c r="AE52">
        <v>10.38231160614705</v>
      </c>
      <c r="AF52">
        <v>10.305346550384238</v>
      </c>
      <c r="AG52">
        <v>10.210483654435746</v>
      </c>
      <c r="AH52">
        <v>10.097214957732319</v>
      </c>
      <c r="AI52">
        <v>9.9649168839731246</v>
      </c>
      <c r="AJ52">
        <v>9.8128294274492074</v>
      </c>
      <c r="AK52">
        <v>9.6400213941945694</v>
      </c>
      <c r="AL52">
        <v>9.4453515223034952</v>
      </c>
      <c r="AM52">
        <v>9.227429410457507</v>
      </c>
      <c r="AN52">
        <v>8.9845625187741618</v>
      </c>
      <c r="AO52">
        <v>8.7146696163655246</v>
      </c>
      <c r="AP52">
        <v>8.4151508622086126</v>
      </c>
      <c r="AQ52">
        <v>8.0827071294681794</v>
      </c>
      <c r="AR52">
        <v>7.7130783085919177</v>
      </c>
      <c r="AS52">
        <v>7.3006239665967145</v>
      </c>
      <c r="AT52">
        <v>6.837604940335245</v>
      </c>
      <c r="AU52">
        <v>6.3129019880586696</v>
      </c>
      <c r="AV52">
        <v>5.709530818275268</v>
      </c>
      <c r="AW52">
        <v>4.9990920062027486</v>
      </c>
      <c r="AX52">
        <v>4.1266442817205613</v>
      </c>
      <c r="AY52">
        <v>2.9518777495874016</v>
      </c>
      <c r="AZ52">
        <v>0.2103403561128081</v>
      </c>
    </row>
    <row r="53" spans="1:52" x14ac:dyDescent="0.25">
      <c r="A53">
        <v>5.1999999999999975</v>
      </c>
      <c r="B53">
        <v>0.21446791496447337</v>
      </c>
      <c r="C53">
        <v>3.0097643795391829</v>
      </c>
      <c r="D53">
        <v>4.2075539054877114</v>
      </c>
      <c r="E53">
        <v>5.0971092581643127</v>
      </c>
      <c r="F53">
        <v>5.8214857267956397</v>
      </c>
      <c r="G53">
        <v>6.4366890654687348</v>
      </c>
      <c r="H53">
        <v>6.9716790559820989</v>
      </c>
      <c r="I53">
        <v>7.4437783394898691</v>
      </c>
      <c r="J53">
        <v>7.8643213902209599</v>
      </c>
      <c r="K53">
        <v>8.2411973119486213</v>
      </c>
      <c r="L53">
        <v>8.5801590980241365</v>
      </c>
      <c r="M53">
        <v>8.8855520998917168</v>
      </c>
      <c r="N53">
        <v>9.1607393119559291</v>
      </c>
      <c r="O53">
        <v>9.4083695789932058</v>
      </c>
      <c r="P53">
        <v>9.6305640734795634</v>
      </c>
      <c r="Q53">
        <v>9.8290490126063474</v>
      </c>
      <c r="R53">
        <v>10.005242913016231</v>
      </c>
      <c r="S53">
        <v>10.160310261691357</v>
      </c>
      <c r="T53">
        <v>10.295201192713519</v>
      </c>
      <c r="U53">
        <v>10.410690528056875</v>
      </c>
      <c r="V53">
        <v>10.507413118859404</v>
      </c>
      <c r="W53">
        <v>10.585886007538969</v>
      </c>
      <c r="X53">
        <v>10.646517787050151</v>
      </c>
      <c r="Y53">
        <v>10.68961482417655</v>
      </c>
      <c r="Z53">
        <v>10.715389618428102</v>
      </c>
      <c r="AA53">
        <v>10.723967758750597</v>
      </c>
      <c r="AB53">
        <v>10.715390405424539</v>
      </c>
      <c r="AC53">
        <v>10.689615015955063</v>
      </c>
      <c r="AD53">
        <v>10.646516174706573</v>
      </c>
      <c r="AE53">
        <v>10.585882816626732</v>
      </c>
      <c r="AF53">
        <v>10.50740957779243</v>
      </c>
      <c r="AG53">
        <v>10.410687488530064</v>
      </c>
      <c r="AH53">
        <v>10.295198564417765</v>
      </c>
      <c r="AI53">
        <v>10.160307641363456</v>
      </c>
      <c r="AJ53">
        <v>10.005240164939668</v>
      </c>
      <c r="AK53">
        <v>9.8290461036354806</v>
      </c>
      <c r="AL53">
        <v>9.6305609410467738</v>
      </c>
      <c r="AM53">
        <v>9.4083664432368881</v>
      </c>
      <c r="AN53">
        <v>9.1607365568659915</v>
      </c>
      <c r="AO53">
        <v>8.885549641603399</v>
      </c>
      <c r="AP53">
        <v>8.5801565611954338</v>
      </c>
      <c r="AQ53">
        <v>8.2411948703670497</v>
      </c>
      <c r="AR53">
        <v>7.8643196250042893</v>
      </c>
      <c r="AS53">
        <v>7.4437774923694056</v>
      </c>
      <c r="AT53">
        <v>6.9716787536154872</v>
      </c>
      <c r="AU53">
        <v>6.4366882104414502</v>
      </c>
      <c r="AV53">
        <v>5.8214840140849642</v>
      </c>
      <c r="AW53">
        <v>5.0971085101463887</v>
      </c>
      <c r="AX53">
        <v>4.2075557069661258</v>
      </c>
      <c r="AY53">
        <v>3.0097644743368641</v>
      </c>
      <c r="AZ53">
        <v>0.2144664991767968</v>
      </c>
    </row>
    <row r="54" spans="1:52" x14ac:dyDescent="0.25">
      <c r="A54">
        <v>5.2999999999999972</v>
      </c>
      <c r="B54">
        <v>0.2185907553825821</v>
      </c>
      <c r="C54">
        <v>3.0676469413590808</v>
      </c>
      <c r="D54">
        <v>4.288475339933588</v>
      </c>
      <c r="E54">
        <v>5.1951311235313167</v>
      </c>
      <c r="F54">
        <v>5.93343673276462</v>
      </c>
      <c r="G54">
        <v>6.5604701956848839</v>
      </c>
      <c r="H54">
        <v>7.1057487958548347</v>
      </c>
      <c r="I54">
        <v>7.5869276584483591</v>
      </c>
      <c r="J54">
        <v>8.0155568726605715</v>
      </c>
      <c r="K54">
        <v>8.3996801972496034</v>
      </c>
      <c r="L54">
        <v>8.7451621146242591</v>
      </c>
      <c r="M54">
        <v>9.0564290043181366</v>
      </c>
      <c r="N54">
        <v>9.3369083446626036</v>
      </c>
      <c r="O54">
        <v>9.5893014624662207</v>
      </c>
      <c r="P54">
        <v>9.8157699618134391</v>
      </c>
      <c r="Q54">
        <v>10.018071826694637</v>
      </c>
      <c r="R54">
        <v>10.197652723001266</v>
      </c>
      <c r="S54">
        <v>10.355700398804723</v>
      </c>
      <c r="T54">
        <v>10.493183880798219</v>
      </c>
      <c r="U54">
        <v>10.610893283717042</v>
      </c>
      <c r="V54">
        <v>10.709476145163057</v>
      </c>
      <c r="W54">
        <v>10.789459614861968</v>
      </c>
      <c r="X54">
        <v>10.851259625100484</v>
      </c>
      <c r="Y54">
        <v>10.89518753778837</v>
      </c>
      <c r="Z54">
        <v>10.921459209363032</v>
      </c>
      <c r="AA54">
        <v>10.930202359950638</v>
      </c>
      <c r="AB54">
        <v>10.921459065499688</v>
      </c>
      <c r="AC54">
        <v>10.895186258024193</v>
      </c>
      <c r="AD54">
        <v>10.851256381980681</v>
      </c>
      <c r="AE54">
        <v>10.789454694247166</v>
      </c>
      <c r="AF54">
        <v>10.70947063530733</v>
      </c>
      <c r="AG54">
        <v>10.610888047773466</v>
      </c>
      <c r="AH54">
        <v>10.493179132656941</v>
      </c>
      <c r="AI54">
        <v>10.355696132370024</v>
      </c>
      <c r="AJ54">
        <v>10.197649023692016</v>
      </c>
      <c r="AK54">
        <v>10.018068651237517</v>
      </c>
      <c r="AL54">
        <v>9.8157671391977441</v>
      </c>
      <c r="AM54">
        <v>9.5892990873759629</v>
      </c>
      <c r="AN54">
        <v>9.3369065662526314</v>
      </c>
      <c r="AO54">
        <v>9.0564272900205811</v>
      </c>
      <c r="AP54">
        <v>8.7451595396416888</v>
      </c>
      <c r="AQ54">
        <v>8.3996765783860123</v>
      </c>
      <c r="AR54">
        <v>8.0155528721040241</v>
      </c>
      <c r="AS54">
        <v>7.5869241792704676</v>
      </c>
      <c r="AT54">
        <v>7.1057466133854961</v>
      </c>
      <c r="AU54">
        <v>6.560469051022741</v>
      </c>
      <c r="AV54">
        <v>5.9334361726253153</v>
      </c>
      <c r="AW54">
        <v>5.195132762691669</v>
      </c>
      <c r="AX54">
        <v>4.2884793718883039</v>
      </c>
      <c r="AY54">
        <v>3.067647422496385</v>
      </c>
      <c r="AZ54">
        <v>0.21858917204424705</v>
      </c>
    </row>
    <row r="55" spans="1:52" x14ac:dyDescent="0.25">
      <c r="A55">
        <v>5.3999999999999968</v>
      </c>
      <c r="B55">
        <v>0.2227162146071332</v>
      </c>
      <c r="C55">
        <v>3.1255303202187217</v>
      </c>
      <c r="D55">
        <v>4.3693927943994701</v>
      </c>
      <c r="E55">
        <v>5.2931531874138589</v>
      </c>
      <c r="F55">
        <v>6.0453846833509441</v>
      </c>
      <c r="G55">
        <v>6.684246848825107</v>
      </c>
      <c r="H55">
        <v>7.2398110374420179</v>
      </c>
      <c r="I55">
        <v>7.7300673838377607</v>
      </c>
      <c r="J55">
        <v>8.1667870527433557</v>
      </c>
      <c r="K55">
        <v>8.5581627552225914</v>
      </c>
      <c r="L55">
        <v>8.9101656175593984</v>
      </c>
      <c r="M55">
        <v>9.2273054720954821</v>
      </c>
      <c r="N55">
        <v>9.5130763891482477</v>
      </c>
      <c r="O55">
        <v>9.770231335884267</v>
      </c>
      <c r="P55">
        <v>10.00097225370215</v>
      </c>
      <c r="Q55">
        <v>10.207090289814309</v>
      </c>
      <c r="R55">
        <v>10.390059169712114</v>
      </c>
      <c r="S55">
        <v>10.551089799066581</v>
      </c>
      <c r="T55">
        <v>10.691169323602974</v>
      </c>
      <c r="U55">
        <v>10.811101615278641</v>
      </c>
      <c r="V55">
        <v>10.911545247879035</v>
      </c>
      <c r="W55">
        <v>10.993037246838357</v>
      </c>
      <c r="X55">
        <v>11.056002481171529</v>
      </c>
      <c r="Y55">
        <v>11.10075927032365</v>
      </c>
      <c r="Z55">
        <v>11.127527544906519</v>
      </c>
      <c r="AA55">
        <v>11.13643653435204</v>
      </c>
      <c r="AB55">
        <v>11.127528448272781</v>
      </c>
      <c r="AC55">
        <v>11.100759756460652</v>
      </c>
      <c r="AD55">
        <v>11.056001362853349</v>
      </c>
      <c r="AE55">
        <v>10.993034640675566</v>
      </c>
      <c r="AF55">
        <v>10.911542172046779</v>
      </c>
      <c r="AG55">
        <v>10.811098756110642</v>
      </c>
      <c r="AH55">
        <v>10.691166617333634</v>
      </c>
      <c r="AI55">
        <v>10.551087077910983</v>
      </c>
      <c r="AJ55">
        <v>10.390056596749883</v>
      </c>
      <c r="AK55">
        <v>10.207087990370594</v>
      </c>
      <c r="AL55">
        <v>10.000970086080345</v>
      </c>
      <c r="AM55">
        <v>9.7702292917777296</v>
      </c>
      <c r="AN55">
        <v>9.5130746483434905</v>
      </c>
      <c r="AO55">
        <v>9.2273038144972102</v>
      </c>
      <c r="AP55">
        <v>8.9101634408258796</v>
      </c>
      <c r="AQ55">
        <v>8.5581598533178322</v>
      </c>
      <c r="AR55">
        <v>8.1667838586575829</v>
      </c>
      <c r="AS55">
        <v>7.7300646917853113</v>
      </c>
      <c r="AT55">
        <v>7.2398094127086345</v>
      </c>
      <c r="AU55">
        <v>6.6842455285408899</v>
      </c>
      <c r="AV55">
        <v>6.0453829741400655</v>
      </c>
      <c r="AW55">
        <v>5.2931533163450943</v>
      </c>
      <c r="AX55">
        <v>4.3693959289710964</v>
      </c>
      <c r="AY55">
        <v>3.1255291830357508</v>
      </c>
      <c r="AZ55">
        <v>0.22271401570053634</v>
      </c>
    </row>
    <row r="56" spans="1:52" x14ac:dyDescent="0.25">
      <c r="A56">
        <v>5.4999999999999964</v>
      </c>
      <c r="B56">
        <v>0.22684203919853579</v>
      </c>
      <c r="C56">
        <v>3.1834140969985683</v>
      </c>
      <c r="D56">
        <v>4.4503023085115361</v>
      </c>
      <c r="E56">
        <v>5.3911723775935041</v>
      </c>
      <c r="F56">
        <v>6.157333821647061</v>
      </c>
      <c r="G56">
        <v>6.8080305333188829</v>
      </c>
      <c r="H56">
        <v>7.3738904648989401</v>
      </c>
      <c r="I56">
        <v>7.8732282601376777</v>
      </c>
      <c r="J56">
        <v>8.3180320553576923</v>
      </c>
      <c r="K56">
        <v>8.7166500147276196</v>
      </c>
      <c r="L56">
        <v>9.0751675873358746</v>
      </c>
      <c r="M56">
        <v>9.3981790508412821</v>
      </c>
      <c r="N56">
        <v>9.6892413804951012</v>
      </c>
      <c r="O56">
        <v>9.9511573805453697</v>
      </c>
      <c r="P56">
        <v>10.186171003015341</v>
      </c>
      <c r="Q56">
        <v>10.39610801115507</v>
      </c>
      <c r="R56">
        <v>10.582468500775594</v>
      </c>
      <c r="S56">
        <v>10.746483029565564</v>
      </c>
      <c r="T56">
        <v>10.889155480537305</v>
      </c>
      <c r="U56">
        <v>11.011306257760596</v>
      </c>
      <c r="V56">
        <v>11.113609227224043</v>
      </c>
      <c r="W56">
        <v>11.196612349048582</v>
      </c>
      <c r="X56">
        <v>11.260746158531408</v>
      </c>
      <c r="Y56">
        <v>11.306332193666739</v>
      </c>
      <c r="Z56">
        <v>11.333594462950289</v>
      </c>
      <c r="AA56">
        <v>11.342667026305369</v>
      </c>
      <c r="AB56">
        <v>11.333594522316348</v>
      </c>
      <c r="AC56">
        <v>11.306331388045441</v>
      </c>
      <c r="AD56">
        <v>11.260743732489809</v>
      </c>
      <c r="AE56">
        <v>11.196608604358012</v>
      </c>
      <c r="AF56">
        <v>11.113605177007702</v>
      </c>
      <c r="AG56">
        <v>11.011302587986631</v>
      </c>
      <c r="AH56">
        <v>10.889152203598002</v>
      </c>
      <c r="AI56">
        <v>10.746480086676067</v>
      </c>
      <c r="AJ56">
        <v>10.582466112446184</v>
      </c>
      <c r="AK56">
        <v>10.39610616544314</v>
      </c>
      <c r="AL56">
        <v>10.18616916896837</v>
      </c>
      <c r="AM56">
        <v>9.9511552148430464</v>
      </c>
      <c r="AN56">
        <v>9.6892392261764044</v>
      </c>
      <c r="AO56">
        <v>9.3981771946834254</v>
      </c>
      <c r="AP56">
        <v>9.0751655492225929</v>
      </c>
      <c r="AQ56">
        <v>8.7166472221684117</v>
      </c>
      <c r="AR56">
        <v>8.3180289226681907</v>
      </c>
      <c r="AS56">
        <v>7.8732260545273647</v>
      </c>
      <c r="AT56">
        <v>7.3738896630571737</v>
      </c>
      <c r="AU56">
        <v>6.808029633774999</v>
      </c>
      <c r="AV56">
        <v>6.1573319453766366</v>
      </c>
      <c r="AW56">
        <v>5.391171951333221</v>
      </c>
      <c r="AX56">
        <v>4.4503042855863244</v>
      </c>
      <c r="AY56">
        <v>3.1834132025353656</v>
      </c>
      <c r="AZ56">
        <v>0.22684021112041691</v>
      </c>
    </row>
    <row r="57" spans="1:52" x14ac:dyDescent="0.25">
      <c r="A57">
        <v>5.5999999999999961</v>
      </c>
      <c r="B57">
        <v>0.23096593273820393</v>
      </c>
      <c r="C57">
        <v>3.2412921121169531</v>
      </c>
      <c r="D57">
        <v>4.5312176404592766</v>
      </c>
      <c r="E57">
        <v>5.4891945853244177</v>
      </c>
      <c r="F57">
        <v>6.2692875029813049</v>
      </c>
      <c r="G57">
        <v>6.9318153945141496</v>
      </c>
      <c r="H57">
        <v>7.50795915716433</v>
      </c>
      <c r="I57">
        <v>8.016370852467448</v>
      </c>
      <c r="J57">
        <v>8.4692615773676927</v>
      </c>
      <c r="K57">
        <v>8.8751306431748969</v>
      </c>
      <c r="L57">
        <v>9.2401699411739582</v>
      </c>
      <c r="M57">
        <v>9.5690559551208541</v>
      </c>
      <c r="N57">
        <v>9.8654124555727059</v>
      </c>
      <c r="O57">
        <v>10.132093601694363</v>
      </c>
      <c r="P57">
        <v>10.371381371597481</v>
      </c>
      <c r="Q57">
        <v>10.585132760478338</v>
      </c>
      <c r="R57">
        <v>10.774876643321287</v>
      </c>
      <c r="S57">
        <v>10.941869072771478</v>
      </c>
      <c r="T57">
        <v>11.087133843636718</v>
      </c>
      <c r="U57">
        <v>11.211505718346091</v>
      </c>
      <c r="V57">
        <v>11.315669510401918</v>
      </c>
      <c r="W57">
        <v>11.400182643166383</v>
      </c>
      <c r="X57">
        <v>11.465483972711066</v>
      </c>
      <c r="Y57">
        <v>11.511901318350738</v>
      </c>
      <c r="Z57">
        <v>11.539662070494332</v>
      </c>
      <c r="AA57">
        <v>11.548901113929444</v>
      </c>
      <c r="AB57">
        <v>11.53966283845573</v>
      </c>
      <c r="AC57">
        <v>11.511901480355377</v>
      </c>
      <c r="AD57">
        <v>11.465482419885065</v>
      </c>
      <c r="AE57">
        <v>11.4001797270137</v>
      </c>
      <c r="AF57">
        <v>11.315666357233688</v>
      </c>
      <c r="AG57">
        <v>11.211502750659443</v>
      </c>
      <c r="AH57">
        <v>11.087130559319364</v>
      </c>
      <c r="AI57">
        <v>10.9418651703003</v>
      </c>
      <c r="AJ57">
        <v>10.774872600792495</v>
      </c>
      <c r="AK57">
        <v>10.585129049823491</v>
      </c>
      <c r="AL57">
        <v>10.371377855968092</v>
      </c>
      <c r="AM57">
        <v>10.132090231167975</v>
      </c>
      <c r="AN57">
        <v>9.8654098213803394</v>
      </c>
      <c r="AO57">
        <v>9.5690543681752924</v>
      </c>
      <c r="AP57">
        <v>9.240168559276503</v>
      </c>
      <c r="AQ57">
        <v>8.8751283921423276</v>
      </c>
      <c r="AR57">
        <v>8.4692585991738607</v>
      </c>
      <c r="AS57">
        <v>8.0163683653436095</v>
      </c>
      <c r="AT57">
        <v>7.5079577902152366</v>
      </c>
      <c r="AU57">
        <v>6.9318141728545246</v>
      </c>
      <c r="AV57">
        <v>6.2692858595466641</v>
      </c>
      <c r="AW57">
        <v>5.489194524907135</v>
      </c>
      <c r="AX57">
        <v>4.531220101833167</v>
      </c>
      <c r="AY57">
        <v>3.2412905860760786</v>
      </c>
      <c r="AZ57">
        <v>0.23096362883593372</v>
      </c>
    </row>
    <row r="58" spans="1:52" x14ac:dyDescent="0.25">
      <c r="A58">
        <v>5.6999999999999957</v>
      </c>
      <c r="B58">
        <v>0.23508799361986865</v>
      </c>
      <c r="C58">
        <v>3.2991624781038094</v>
      </c>
      <c r="D58">
        <v>4.6121297213149761</v>
      </c>
      <c r="E58">
        <v>5.5872201079752681</v>
      </c>
      <c r="F58">
        <v>6.3812434291058882</v>
      </c>
      <c r="G58">
        <v>7.0555978992738009</v>
      </c>
      <c r="H58">
        <v>7.6420312438899405</v>
      </c>
      <c r="I58">
        <v>8.1595242321962083</v>
      </c>
      <c r="J58">
        <v>8.6205005348287749</v>
      </c>
      <c r="K58">
        <v>9.0336145564426715</v>
      </c>
      <c r="L58">
        <v>9.4051728665572867</v>
      </c>
      <c r="M58">
        <v>9.7399335662558819</v>
      </c>
      <c r="N58">
        <v>10.04158137319645</v>
      </c>
      <c r="O58">
        <v>10.313021792882536</v>
      </c>
      <c r="P58">
        <v>10.55658118371182</v>
      </c>
      <c r="Q58">
        <v>10.774151580428672</v>
      </c>
      <c r="R58">
        <v>10.96728729017248</v>
      </c>
      <c r="S58">
        <v>11.137263714542156</v>
      </c>
      <c r="T58">
        <v>11.285121739015269</v>
      </c>
      <c r="U58">
        <v>11.411712106641135</v>
      </c>
      <c r="V58">
        <v>11.517733424202481</v>
      </c>
      <c r="W58">
        <v>11.603753608242613</v>
      </c>
      <c r="X58">
        <v>11.670218892593578</v>
      </c>
      <c r="Y58">
        <v>11.71746259243649</v>
      </c>
      <c r="Z58">
        <v>11.745716786797448</v>
      </c>
      <c r="AA58">
        <v>11.755120049975838</v>
      </c>
      <c r="AB58">
        <v>11.745718202294901</v>
      </c>
      <c r="AC58">
        <v>11.717463879072287</v>
      </c>
      <c r="AD58">
        <v>11.670218611726462</v>
      </c>
      <c r="AE58">
        <v>11.603751795460923</v>
      </c>
      <c r="AF58">
        <v>11.517731151766991</v>
      </c>
      <c r="AG58">
        <v>11.411709995124941</v>
      </c>
      <c r="AH58">
        <v>11.285119404754926</v>
      </c>
      <c r="AI58">
        <v>11.137260659833178</v>
      </c>
      <c r="AJ58">
        <v>10.967283720242218</v>
      </c>
      <c r="AK58">
        <v>10.774148079765363</v>
      </c>
      <c r="AL58">
        <v>10.556578128154577</v>
      </c>
      <c r="AM58">
        <v>10.313019406657931</v>
      </c>
      <c r="AN58">
        <v>10.041579792557311</v>
      </c>
      <c r="AO58">
        <v>9.7399325029428496</v>
      </c>
      <c r="AP58">
        <v>9.4051717461976772</v>
      </c>
      <c r="AQ58">
        <v>9.0336130352295427</v>
      </c>
      <c r="AR58">
        <v>8.6204984069698334</v>
      </c>
      <c r="AS58">
        <v>8.1595215815429949</v>
      </c>
      <c r="AT58">
        <v>7.6420288604878115</v>
      </c>
      <c r="AU58">
        <v>7.0555957792448041</v>
      </c>
      <c r="AV58">
        <v>6.3812408536529652</v>
      </c>
      <c r="AW58">
        <v>5.5872194888718081</v>
      </c>
      <c r="AX58">
        <v>4.6121323196668786</v>
      </c>
      <c r="AY58">
        <v>3.2991612154480392</v>
      </c>
      <c r="AZ58">
        <v>0.23508597605811327</v>
      </c>
    </row>
    <row r="59" spans="1:52" x14ac:dyDescent="0.25">
      <c r="A59">
        <v>5.7999999999999954</v>
      </c>
      <c r="B59">
        <v>0.23921631203078911</v>
      </c>
      <c r="C59">
        <v>3.3570444675627753</v>
      </c>
      <c r="D59">
        <v>4.6930407284542115</v>
      </c>
      <c r="E59">
        <v>5.6852383469270222</v>
      </c>
      <c r="F59">
        <v>6.4931936991972092</v>
      </c>
      <c r="G59">
        <v>7.1793816242961341</v>
      </c>
      <c r="H59">
        <v>7.7760994525180296</v>
      </c>
      <c r="I59">
        <v>8.3026702577971303</v>
      </c>
      <c r="J59">
        <v>8.7717388183277887</v>
      </c>
      <c r="K59">
        <v>9.1921042249260143</v>
      </c>
      <c r="L59">
        <v>9.5701798906383253</v>
      </c>
      <c r="M59">
        <v>9.9108101011980789</v>
      </c>
      <c r="N59">
        <v>10.217747563225814</v>
      </c>
      <c r="O59">
        <v>10.493949134635637</v>
      </c>
      <c r="P59">
        <v>10.741780298562297</v>
      </c>
      <c r="Q59">
        <v>10.963165292058177</v>
      </c>
      <c r="R59">
        <v>11.159687117608419</v>
      </c>
      <c r="S59">
        <v>11.332646070518905</v>
      </c>
      <c r="T59">
        <v>11.483101915494169</v>
      </c>
      <c r="U59">
        <v>11.611918186236725</v>
      </c>
      <c r="V59">
        <v>11.719803246111738</v>
      </c>
      <c r="W59">
        <v>11.807334659940793</v>
      </c>
      <c r="X59">
        <v>11.874968097657385</v>
      </c>
      <c r="Y59">
        <v>11.923043831286384</v>
      </c>
      <c r="Z59">
        <v>11.951797001371691</v>
      </c>
      <c r="AA59">
        <v>11.961366423930492</v>
      </c>
      <c r="AB59">
        <v>11.95179771926545</v>
      </c>
      <c r="AC59">
        <v>11.923043999766671</v>
      </c>
      <c r="AD59">
        <v>11.874966583321386</v>
      </c>
      <c r="AE59">
        <v>11.807331554537491</v>
      </c>
      <c r="AF59">
        <v>11.719799434808776</v>
      </c>
      <c r="AG59">
        <v>11.61191421579308</v>
      </c>
      <c r="AH59">
        <v>11.483097760018243</v>
      </c>
      <c r="AI59">
        <v>11.332641823558692</v>
      </c>
      <c r="AJ59">
        <v>11.159683188829277</v>
      </c>
      <c r="AK59">
        <v>10.963161749397745</v>
      </c>
      <c r="AL59">
        <v>10.741776713541363</v>
      </c>
      <c r="AM59">
        <v>10.493945377406455</v>
      </c>
      <c r="AN59">
        <v>10.217744012865689</v>
      </c>
      <c r="AO59">
        <v>9.9108067925726875</v>
      </c>
      <c r="AP59">
        <v>9.5701764019900786</v>
      </c>
      <c r="AQ59">
        <v>9.1921006805251935</v>
      </c>
      <c r="AR59">
        <v>8.7717360794069013</v>
      </c>
      <c r="AS59">
        <v>8.3026691574324296</v>
      </c>
      <c r="AT59">
        <v>7.776100000727725</v>
      </c>
      <c r="AU59">
        <v>7.1793820968140087</v>
      </c>
      <c r="AV59">
        <v>6.4931923151300186</v>
      </c>
      <c r="AW59">
        <v>5.6852368342797979</v>
      </c>
      <c r="AX59">
        <v>4.6930414412981447</v>
      </c>
      <c r="AY59">
        <v>3.3570428973747433</v>
      </c>
      <c r="AZ59">
        <v>0.23921440857899984</v>
      </c>
    </row>
    <row r="60" spans="1:52" x14ac:dyDescent="0.25">
      <c r="A60">
        <v>5.899999999999995</v>
      </c>
      <c r="B60">
        <v>0.24333877406511928</v>
      </c>
      <c r="C60">
        <v>3.4149285748290552</v>
      </c>
      <c r="D60">
        <v>4.7739570033676619</v>
      </c>
      <c r="E60">
        <v>5.7832540088322402</v>
      </c>
      <c r="F60">
        <v>6.6051396950850174</v>
      </c>
      <c r="G60">
        <v>7.3031605496928211</v>
      </c>
      <c r="H60">
        <v>7.9101724417449661</v>
      </c>
      <c r="I60">
        <v>8.4458262902338745</v>
      </c>
      <c r="J60">
        <v>8.9229812773875459</v>
      </c>
      <c r="K60">
        <v>9.3505914347858727</v>
      </c>
      <c r="L60">
        <v>9.7351839656596884</v>
      </c>
      <c r="M60">
        <v>10.081686338159827</v>
      </c>
      <c r="N60">
        <v>10.393915014074501</v>
      </c>
      <c r="O60">
        <v>10.674878382798843</v>
      </c>
      <c r="P60">
        <v>10.926983205566707</v>
      </c>
      <c r="Q60">
        <v>11.152185978231902</v>
      </c>
      <c r="R60">
        <v>11.352095940118369</v>
      </c>
      <c r="S60">
        <v>11.528036150822654</v>
      </c>
      <c r="T60">
        <v>11.681085820027819</v>
      </c>
      <c r="U60">
        <v>11.81212374862552</v>
      </c>
      <c r="V60">
        <v>11.921869650832724</v>
      </c>
      <c r="W60">
        <v>12.010909885198817</v>
      </c>
      <c r="X60">
        <v>12.079707471287618</v>
      </c>
      <c r="Y60">
        <v>12.12860898811374</v>
      </c>
      <c r="Z60">
        <v>12.15785488854004</v>
      </c>
      <c r="AA60">
        <v>12.167587922624154</v>
      </c>
      <c r="AB60">
        <v>12.157855335456363</v>
      </c>
      <c r="AC60">
        <v>12.128608884598354</v>
      </c>
      <c r="AD60">
        <v>12.07970595812349</v>
      </c>
      <c r="AE60">
        <v>12.01090715705632</v>
      </c>
      <c r="AF60">
        <v>11.921866609095112</v>
      </c>
      <c r="AG60">
        <v>11.812120967669157</v>
      </c>
      <c r="AH60">
        <v>11.681083211007486</v>
      </c>
      <c r="AI60">
        <v>11.528033565224483</v>
      </c>
      <c r="AJ60">
        <v>11.352093567082823</v>
      </c>
      <c r="AK60">
        <v>11.152183943876274</v>
      </c>
      <c r="AL60">
        <v>10.926981289500775</v>
      </c>
      <c r="AM60">
        <v>10.674876486374034</v>
      </c>
      <c r="AN60">
        <v>10.393913450119429</v>
      </c>
      <c r="AO60">
        <v>10.081685255562206</v>
      </c>
      <c r="AP60">
        <v>9.7351828884070901</v>
      </c>
      <c r="AQ60">
        <v>9.3505897310503467</v>
      </c>
      <c r="AR60">
        <v>8.9229789712614611</v>
      </c>
      <c r="AS60">
        <v>8.4458243221416964</v>
      </c>
      <c r="AT60">
        <v>7.9101713988320919</v>
      </c>
      <c r="AU60">
        <v>7.3031590427513402</v>
      </c>
      <c r="AV60">
        <v>6.6051368488413846</v>
      </c>
      <c r="AW60">
        <v>5.7832525698145947</v>
      </c>
      <c r="AX60">
        <v>4.7739586034831119</v>
      </c>
      <c r="AY60">
        <v>3.4149274664376126</v>
      </c>
      <c r="AZ60">
        <v>0.24333672966908299</v>
      </c>
    </row>
    <row r="61" spans="1:52" x14ac:dyDescent="0.25">
      <c r="A61">
        <v>5.9999999999999947</v>
      </c>
      <c r="B61">
        <v>0.24746156006473954</v>
      </c>
      <c r="C61">
        <v>3.4728038158358325</v>
      </c>
      <c r="D61">
        <v>4.8548745052606321</v>
      </c>
      <c r="E61">
        <v>5.8812818650521317</v>
      </c>
      <c r="F61">
        <v>6.7171010580425552</v>
      </c>
      <c r="G61">
        <v>7.4269504749604316</v>
      </c>
      <c r="H61">
        <v>8.0442487386398813</v>
      </c>
      <c r="I61">
        <v>8.5889808036381261</v>
      </c>
      <c r="J61">
        <v>9.0742209817585113</v>
      </c>
      <c r="K61">
        <v>9.5090755954437025</v>
      </c>
      <c r="L61">
        <v>9.900184104318356</v>
      </c>
      <c r="M61">
        <v>10.252558609290574</v>
      </c>
      <c r="N61">
        <v>10.570080437324618</v>
      </c>
      <c r="O61">
        <v>10.855807350517654</v>
      </c>
      <c r="P61">
        <v>11.112185440580397</v>
      </c>
      <c r="Q61">
        <v>11.341205443193036</v>
      </c>
      <c r="R61">
        <v>11.544505518812553</v>
      </c>
      <c r="S61">
        <v>11.723430014312173</v>
      </c>
      <c r="T61">
        <v>11.879073510533338</v>
      </c>
      <c r="U61">
        <v>12.012328845485804</v>
      </c>
      <c r="V61">
        <v>12.123930111686441</v>
      </c>
      <c r="W61">
        <v>12.214476098934387</v>
      </c>
      <c r="X61">
        <v>12.284438241693177</v>
      </c>
      <c r="Y61">
        <v>12.334168216272651</v>
      </c>
      <c r="Z61">
        <v>12.363909967168425</v>
      </c>
      <c r="AA61">
        <v>12.373808568582534</v>
      </c>
      <c r="AB61">
        <v>12.363911826344186</v>
      </c>
      <c r="AC61">
        <v>12.334170198008085</v>
      </c>
      <c r="AD61">
        <v>12.284438717076394</v>
      </c>
      <c r="AE61">
        <v>12.214475059562599</v>
      </c>
      <c r="AF61">
        <v>12.123928692842066</v>
      </c>
      <c r="AG61">
        <v>12.012327737418779</v>
      </c>
      <c r="AH61">
        <v>11.879072366577841</v>
      </c>
      <c r="AI61">
        <v>11.723428298979199</v>
      </c>
      <c r="AJ61">
        <v>11.544503229981016</v>
      </c>
      <c r="AK61">
        <v>11.34120280174232</v>
      </c>
      <c r="AL61">
        <v>11.112182556206044</v>
      </c>
      <c r="AM61">
        <v>10.855804531184233</v>
      </c>
      <c r="AN61">
        <v>10.57007810987043</v>
      </c>
      <c r="AO61">
        <v>10.252556546347677</v>
      </c>
      <c r="AP61">
        <v>9.900181494773916</v>
      </c>
      <c r="AQ61">
        <v>9.5090721762239632</v>
      </c>
      <c r="AR61">
        <v>9.0742174619285958</v>
      </c>
      <c r="AS61">
        <v>8.5889783217081366</v>
      </c>
      <c r="AT61">
        <v>8.0442479121898121</v>
      </c>
      <c r="AU61">
        <v>7.4269502351216037</v>
      </c>
      <c r="AV61">
        <v>6.7171002637313171</v>
      </c>
      <c r="AW61">
        <v>5.8812821086136431</v>
      </c>
      <c r="AX61">
        <v>4.8548773109308048</v>
      </c>
      <c r="AY61">
        <v>3.4728032944536276</v>
      </c>
      <c r="AZ61">
        <v>0.247459410216812</v>
      </c>
    </row>
    <row r="62" spans="1:52" x14ac:dyDescent="0.25">
      <c r="A62">
        <v>6.0999999999999943</v>
      </c>
      <c r="B62">
        <v>0.25158840057457255</v>
      </c>
      <c r="C62">
        <v>3.5306852155789863</v>
      </c>
      <c r="D62">
        <v>4.9357805595377275</v>
      </c>
      <c r="E62">
        <v>5.9792971080181943</v>
      </c>
      <c r="F62">
        <v>6.8290462061239214</v>
      </c>
      <c r="G62">
        <v>7.5507301441211094</v>
      </c>
      <c r="H62">
        <v>8.178319846704083</v>
      </c>
      <c r="I62">
        <v>8.7321314702297936</v>
      </c>
      <c r="J62">
        <v>9.2254601687833482</v>
      </c>
      <c r="K62">
        <v>9.6675637157486527</v>
      </c>
      <c r="L62">
        <v>10.065191495049003</v>
      </c>
      <c r="M62">
        <v>10.423439239725665</v>
      </c>
      <c r="N62">
        <v>10.746252426095246</v>
      </c>
      <c r="O62">
        <v>11.036740494093706</v>
      </c>
      <c r="P62">
        <v>11.297392456694372</v>
      </c>
      <c r="Q62">
        <v>11.530231919141233</v>
      </c>
      <c r="R62">
        <v>11.736920985204636</v>
      </c>
      <c r="S62">
        <v>11.91882483863273</v>
      </c>
      <c r="T62">
        <v>12.077058956902896</v>
      </c>
      <c r="U62">
        <v>12.212534090067182</v>
      </c>
      <c r="V62">
        <v>12.325996073072261</v>
      </c>
      <c r="W62">
        <v>12.418051249918845</v>
      </c>
      <c r="X62">
        <v>12.489178359345715</v>
      </c>
      <c r="Y62">
        <v>12.539736441062226</v>
      </c>
      <c r="Z62">
        <v>12.569974137568376</v>
      </c>
      <c r="AA62">
        <v>12.580037718752413</v>
      </c>
      <c r="AB62">
        <v>12.569975005534213</v>
      </c>
      <c r="AC62">
        <v>12.539736801853801</v>
      </c>
      <c r="AD62">
        <v>12.489176925065113</v>
      </c>
      <c r="AE62">
        <v>12.418048017586687</v>
      </c>
      <c r="AF62">
        <v>12.325991989825196</v>
      </c>
      <c r="AG62">
        <v>12.212529931287119</v>
      </c>
      <c r="AH62">
        <v>12.077054986679842</v>
      </c>
      <c r="AI62">
        <v>11.918821360829121</v>
      </c>
      <c r="AJ62">
        <v>11.736918495128148</v>
      </c>
      <c r="AK62">
        <v>11.53023051199224</v>
      </c>
      <c r="AL62">
        <v>11.297391698068743</v>
      </c>
      <c r="AM62">
        <v>11.036740124139492</v>
      </c>
      <c r="AN62">
        <v>10.74625252796845</v>
      </c>
      <c r="AO62">
        <v>10.423439463547098</v>
      </c>
      <c r="AP62">
        <v>10.065190933434689</v>
      </c>
      <c r="AQ62">
        <v>9.6675618931560763</v>
      </c>
      <c r="AR62">
        <v>9.2254575898662914</v>
      </c>
      <c r="AS62">
        <v>8.7321291468435138</v>
      </c>
      <c r="AT62">
        <v>8.1783181440913673</v>
      </c>
      <c r="AU62">
        <v>7.5507277877389001</v>
      </c>
      <c r="AV62">
        <v>6.829042529598345</v>
      </c>
      <c r="AW62">
        <v>5.9792952622982485</v>
      </c>
      <c r="AX62">
        <v>4.9357825829571151</v>
      </c>
      <c r="AY62">
        <v>3.5306840076991346</v>
      </c>
      <c r="AZ62">
        <v>0.25158619071286614</v>
      </c>
    </row>
    <row r="63" spans="1:52" x14ac:dyDescent="0.25">
      <c r="A63">
        <v>6.199999999999994</v>
      </c>
      <c r="B63">
        <v>0.25571337576711717</v>
      </c>
      <c r="C63">
        <v>3.5885711139734062</v>
      </c>
      <c r="D63">
        <v>5.0167069872709469</v>
      </c>
      <c r="E63">
        <v>6.0773276122192774</v>
      </c>
      <c r="F63">
        <v>6.9410046112700252</v>
      </c>
      <c r="G63">
        <v>7.6745137410668987</v>
      </c>
      <c r="H63">
        <v>8.3123848368794597</v>
      </c>
      <c r="I63">
        <v>8.8752713465284359</v>
      </c>
      <c r="J63">
        <v>9.3766869127518575</v>
      </c>
      <c r="K63">
        <v>9.8260385292663752</v>
      </c>
      <c r="L63">
        <v>10.230184596328042</v>
      </c>
      <c r="M63">
        <v>10.594305846579973</v>
      </c>
      <c r="N63">
        <v>10.922413967029316</v>
      </c>
      <c r="O63">
        <v>11.21766735214903</v>
      </c>
      <c r="P63">
        <v>11.482592541382466</v>
      </c>
      <c r="Q63">
        <v>11.719246990735439</v>
      </c>
      <c r="R63">
        <v>11.929324233976766</v>
      </c>
      <c r="S63">
        <v>12.114213593060803</v>
      </c>
      <c r="T63">
        <v>12.275045808238222</v>
      </c>
      <c r="U63">
        <v>12.412743427991778</v>
      </c>
      <c r="V63">
        <v>12.528065670283024</v>
      </c>
      <c r="W63">
        <v>12.621632012032531</v>
      </c>
      <c r="X63">
        <v>12.693929337678146</v>
      </c>
      <c r="Y63">
        <v>12.745319801646078</v>
      </c>
      <c r="Z63">
        <v>12.776054434358823</v>
      </c>
      <c r="AA63">
        <v>12.786283018199359</v>
      </c>
      <c r="AB63">
        <v>12.776055205789707</v>
      </c>
      <c r="AC63">
        <v>12.745319856962261</v>
      </c>
      <c r="AD63">
        <v>12.69392744383028</v>
      </c>
      <c r="AE63">
        <v>12.621628553745026</v>
      </c>
      <c r="AF63">
        <v>12.528062045798601</v>
      </c>
      <c r="AG63">
        <v>12.41274041273115</v>
      </c>
      <c r="AH63">
        <v>12.275043032400266</v>
      </c>
      <c r="AI63">
        <v>12.114210537772896</v>
      </c>
      <c r="AJ63">
        <v>11.929321011176095</v>
      </c>
      <c r="AK63">
        <v>11.719243853226605</v>
      </c>
      <c r="AL63">
        <v>11.482589322519559</v>
      </c>
      <c r="AM63">
        <v>11.217663946659105</v>
      </c>
      <c r="AN63">
        <v>10.922410799804149</v>
      </c>
      <c r="AO63">
        <v>10.594303253590731</v>
      </c>
      <c r="AP63">
        <v>10.230182247711035</v>
      </c>
      <c r="AQ63">
        <v>9.8260360095630048</v>
      </c>
      <c r="AR63">
        <v>9.3766845052502408</v>
      </c>
      <c r="AS63">
        <v>8.8752699124039935</v>
      </c>
      <c r="AT63">
        <v>8.3123846049132251</v>
      </c>
      <c r="AU63">
        <v>7.6745133429753665</v>
      </c>
      <c r="AV63">
        <v>6.9410034125628064</v>
      </c>
      <c r="AW63">
        <v>6.0773276053012015</v>
      </c>
      <c r="AX63">
        <v>5.0167089431957832</v>
      </c>
      <c r="AY63">
        <v>3.5885691936805317</v>
      </c>
      <c r="AZ63">
        <v>0.25571121365817634</v>
      </c>
    </row>
    <row r="64" spans="1:52" x14ac:dyDescent="0.25">
      <c r="A64">
        <v>6.2999999999999936</v>
      </c>
      <c r="B64">
        <v>0.25983707563211733</v>
      </c>
      <c r="C64">
        <v>3.6464534860669029</v>
      </c>
      <c r="D64">
        <v>5.0976189933099478</v>
      </c>
      <c r="E64">
        <v>6.175341266619264</v>
      </c>
      <c r="F64">
        <v>7.0529471598316027</v>
      </c>
      <c r="G64">
        <v>7.798284571011024</v>
      </c>
      <c r="H64">
        <v>8.4464442659524845</v>
      </c>
      <c r="I64">
        <v>9.0184142193070276</v>
      </c>
      <c r="J64">
        <v>9.5279216111933547</v>
      </c>
      <c r="K64">
        <v>9.9845266583174599</v>
      </c>
      <c r="L64">
        <v>10.395199466657989</v>
      </c>
      <c r="M64">
        <v>10.765198405399323</v>
      </c>
      <c r="N64">
        <v>11.098595791774148</v>
      </c>
      <c r="O64">
        <v>11.398605182894737</v>
      </c>
      <c r="P64">
        <v>11.667799428905806</v>
      </c>
      <c r="Q64">
        <v>11.908268563947235</v>
      </c>
      <c r="R64">
        <v>12.121730015540276</v>
      </c>
      <c r="S64">
        <v>12.30959641485722</v>
      </c>
      <c r="T64">
        <v>12.473021255551684</v>
      </c>
      <c r="U64">
        <v>12.612943284814142</v>
      </c>
      <c r="V64">
        <v>12.730129853976898</v>
      </c>
      <c r="W64">
        <v>12.825206304006674</v>
      </c>
      <c r="X64">
        <v>12.898668223335065</v>
      </c>
      <c r="Y64">
        <v>12.950887279021678</v>
      </c>
      <c r="Z64">
        <v>12.982119514870787</v>
      </c>
      <c r="AA64">
        <v>12.992514480923393</v>
      </c>
      <c r="AB64">
        <v>12.982120800367767</v>
      </c>
      <c r="AC64">
        <v>12.950888302773269</v>
      </c>
      <c r="AD64">
        <v>12.898667455710125</v>
      </c>
      <c r="AE64">
        <v>12.825203663793465</v>
      </c>
      <c r="AF64">
        <v>12.730126514946672</v>
      </c>
      <c r="AG64">
        <v>12.612940264804456</v>
      </c>
      <c r="AH64">
        <v>12.473018520050793</v>
      </c>
      <c r="AI64">
        <v>12.309593361367506</v>
      </c>
      <c r="AJ64">
        <v>12.121726420826096</v>
      </c>
      <c r="AK64">
        <v>11.908264826042693</v>
      </c>
      <c r="AL64">
        <v>11.667796169335919</v>
      </c>
      <c r="AM64">
        <v>11.398602794871602</v>
      </c>
      <c r="AN64">
        <v>11.098594049235471</v>
      </c>
      <c r="AO64">
        <v>10.765196440267603</v>
      </c>
      <c r="AP64">
        <v>10.395196576627965</v>
      </c>
      <c r="AQ64">
        <v>9.9845229796634012</v>
      </c>
      <c r="AR64">
        <v>9.5279175264669895</v>
      </c>
      <c r="AS64">
        <v>9.0184099803250319</v>
      </c>
      <c r="AT64">
        <v>8.446440705104072</v>
      </c>
      <c r="AU64">
        <v>7.7982824785846905</v>
      </c>
      <c r="AV64">
        <v>7.0529461538781373</v>
      </c>
      <c r="AW64">
        <v>6.1753418040153774</v>
      </c>
      <c r="AX64">
        <v>5.0976226739181874</v>
      </c>
      <c r="AY64">
        <v>3.6464524294628871</v>
      </c>
      <c r="AZ64">
        <v>0.25983503824272552</v>
      </c>
    </row>
    <row r="65" spans="1:52" x14ac:dyDescent="0.25">
      <c r="A65">
        <v>6.3999999999999932</v>
      </c>
      <c r="B65">
        <v>0.26396246683737656</v>
      </c>
      <c r="C65">
        <v>3.7043300622822799</v>
      </c>
      <c r="D65">
        <v>5.1785263730230824</v>
      </c>
      <c r="E65">
        <v>6.2733603972742404</v>
      </c>
      <c r="F65">
        <v>7.1649004167510286</v>
      </c>
      <c r="G65">
        <v>7.9220777908757096</v>
      </c>
      <c r="H65">
        <v>8.580531210932401</v>
      </c>
      <c r="I65">
        <v>9.1615769602718657</v>
      </c>
      <c r="J65">
        <v>9.6791660167123901</v>
      </c>
      <c r="K65">
        <v>10.143011777907102</v>
      </c>
      <c r="L65">
        <v>10.560194033695844</v>
      </c>
      <c r="M65">
        <v>10.936059062894099</v>
      </c>
      <c r="N65">
        <v>11.274747991157497</v>
      </c>
      <c r="O65">
        <v>11.579522937044564</v>
      </c>
      <c r="P65">
        <v>11.85299326516683</v>
      </c>
      <c r="Q65">
        <v>12.097282184457043</v>
      </c>
      <c r="R65">
        <v>12.314136356108564</v>
      </c>
      <c r="S65">
        <v>12.504989636495727</v>
      </c>
      <c r="T65">
        <v>12.671010615020323</v>
      </c>
      <c r="U65">
        <v>12.813152595207519</v>
      </c>
      <c r="V65">
        <v>12.932198112265727</v>
      </c>
      <c r="W65">
        <v>13.028784498165374</v>
      </c>
      <c r="X65">
        <v>13.103413877297122</v>
      </c>
      <c r="Y65">
        <v>13.156461493671349</v>
      </c>
      <c r="Z65">
        <v>13.188187498156807</v>
      </c>
      <c r="AA65">
        <v>13.198746060906245</v>
      </c>
      <c r="AB65">
        <v>13.188187977612637</v>
      </c>
      <c r="AC65">
        <v>13.156461063649861</v>
      </c>
      <c r="AD65">
        <v>13.103411309537233</v>
      </c>
      <c r="AE65">
        <v>13.028779996067714</v>
      </c>
      <c r="AF65">
        <v>12.932192901973544</v>
      </c>
      <c r="AG65">
        <v>12.813147584147806</v>
      </c>
      <c r="AH65">
        <v>12.671005909968576</v>
      </c>
      <c r="AI65">
        <v>12.504985237762581</v>
      </c>
      <c r="AJ65">
        <v>12.314132604523051</v>
      </c>
      <c r="AK65">
        <v>12.097279273407967</v>
      </c>
      <c r="AL65">
        <v>11.852990960603043</v>
      </c>
      <c r="AM65">
        <v>11.579521126707332</v>
      </c>
      <c r="AN65">
        <v>11.274746768087731</v>
      </c>
      <c r="AO65">
        <v>10.936057861589706</v>
      </c>
      <c r="AP65">
        <v>10.560191663602737</v>
      </c>
      <c r="AQ65">
        <v>10.143007900190849</v>
      </c>
      <c r="AR65">
        <v>9.6791617848674356</v>
      </c>
      <c r="AS65">
        <v>9.1615739923466357</v>
      </c>
      <c r="AT65">
        <v>8.5805302289061807</v>
      </c>
      <c r="AU65">
        <v>7.9220777173652426</v>
      </c>
      <c r="AV65">
        <v>7.1648997486219201</v>
      </c>
      <c r="AW65">
        <v>6.2733599957360067</v>
      </c>
      <c r="AX65">
        <v>5.178528008623168</v>
      </c>
      <c r="AY65">
        <v>3.7043288776421845</v>
      </c>
      <c r="AZ65">
        <v>0.26396039350880107</v>
      </c>
    </row>
    <row r="66" spans="1:52" x14ac:dyDescent="0.25">
      <c r="A66">
        <v>6.4999999999999929</v>
      </c>
      <c r="B66">
        <v>0.26808418426503117</v>
      </c>
      <c r="C66">
        <v>3.7622172153597093</v>
      </c>
      <c r="D66">
        <v>5.259453960114655</v>
      </c>
      <c r="E66">
        <v>6.3713891959394626</v>
      </c>
      <c r="F66">
        <v>7.2768506927211432</v>
      </c>
      <c r="G66">
        <v>8.0458484450355634</v>
      </c>
      <c r="H66">
        <v>8.7145864005726086</v>
      </c>
      <c r="I66">
        <v>9.3047134372853186</v>
      </c>
      <c r="J66">
        <v>9.8303929898024194</v>
      </c>
      <c r="K66">
        <v>10.301490511476331</v>
      </c>
      <c r="L66">
        <v>10.725199138768211</v>
      </c>
      <c r="M66">
        <v>11.106945783917666</v>
      </c>
      <c r="N66">
        <v>11.450930669184505</v>
      </c>
      <c r="O66">
        <v>11.760466657582821</v>
      </c>
      <c r="P66">
        <v>12.03820828951757</v>
      </c>
      <c r="Q66">
        <v>12.286313698010451</v>
      </c>
      <c r="R66">
        <v>12.506554387960943</v>
      </c>
      <c r="S66">
        <v>12.700385326999378</v>
      </c>
      <c r="T66">
        <v>12.868995848009153</v>
      </c>
      <c r="U66">
        <v>13.013356718158873</v>
      </c>
      <c r="V66">
        <v>13.134261939158074</v>
      </c>
      <c r="W66">
        <v>13.232356525060263</v>
      </c>
      <c r="X66">
        <v>13.308150145113762</v>
      </c>
      <c r="Y66">
        <v>13.362025490662223</v>
      </c>
      <c r="Z66">
        <v>13.394247395694062</v>
      </c>
      <c r="AA66">
        <v>13.404971136639466</v>
      </c>
      <c r="AB66">
        <v>13.394247264258912</v>
      </c>
      <c r="AC66">
        <v>13.362023758128135</v>
      </c>
      <c r="AD66">
        <v>13.308145792073775</v>
      </c>
      <c r="AE66">
        <v>13.232350425108244</v>
      </c>
      <c r="AF66">
        <v>13.134256057678078</v>
      </c>
      <c r="AG66">
        <v>13.013352188652174</v>
      </c>
      <c r="AH66">
        <v>12.868992381965095</v>
      </c>
      <c r="AI66">
        <v>12.700382352826976</v>
      </c>
      <c r="AJ66">
        <v>12.506551911896908</v>
      </c>
      <c r="AK66">
        <v>12.286311801617124</v>
      </c>
      <c r="AL66">
        <v>12.03820668747692</v>
      </c>
      <c r="AM66">
        <v>11.760465298337376</v>
      </c>
      <c r="AN66">
        <v>11.450929905552535</v>
      </c>
      <c r="AO66">
        <v>11.106945321982522</v>
      </c>
      <c r="AP66">
        <v>10.725197776806411</v>
      </c>
      <c r="AQ66">
        <v>10.301487596141037</v>
      </c>
      <c r="AR66">
        <v>9.8303893345093485</v>
      </c>
      <c r="AS66">
        <v>9.3047104426688314</v>
      </c>
      <c r="AT66">
        <v>8.7145844313532965</v>
      </c>
      <c r="AU66">
        <v>8.0458462772847792</v>
      </c>
      <c r="AV66">
        <v>7.2768482371770213</v>
      </c>
      <c r="AW66">
        <v>6.3713885457002553</v>
      </c>
      <c r="AX66">
        <v>5.2594550929346617</v>
      </c>
      <c r="AY66">
        <v>3.7622148173415173</v>
      </c>
      <c r="AZ66">
        <v>0.26808183821807602</v>
      </c>
    </row>
    <row r="67" spans="1:52" x14ac:dyDescent="0.25">
      <c r="A67">
        <v>6.5999999999999925</v>
      </c>
      <c r="B67">
        <v>0.2722087978161104</v>
      </c>
      <c r="C67">
        <v>3.8200941872403411</v>
      </c>
      <c r="D67">
        <v>5.3403670585080851</v>
      </c>
      <c r="E67">
        <v>6.4694139192333608</v>
      </c>
      <c r="F67">
        <v>7.3888109021004755</v>
      </c>
      <c r="G67">
        <v>8.1696438537880187</v>
      </c>
      <c r="H67">
        <v>8.8486687103983552</v>
      </c>
      <c r="I67">
        <v>9.4478690109606216</v>
      </c>
      <c r="J67">
        <v>9.9816315979248866</v>
      </c>
      <c r="K67">
        <v>10.459973542209395</v>
      </c>
      <c r="L67">
        <v>10.890196339944602</v>
      </c>
      <c r="M67">
        <v>11.277811722147245</v>
      </c>
      <c r="N67">
        <v>11.627087707251322</v>
      </c>
      <c r="O67">
        <v>11.941388101590661</v>
      </c>
      <c r="P67">
        <v>12.223405103388634</v>
      </c>
      <c r="Q67">
        <v>12.475328492875473</v>
      </c>
      <c r="R67">
        <v>12.698958824817851</v>
      </c>
      <c r="S67">
        <v>12.895774927338131</v>
      </c>
      <c r="T67">
        <v>13.066982808074359</v>
      </c>
      <c r="U67">
        <v>13.213565741215659</v>
      </c>
      <c r="V67">
        <v>13.336330095473796</v>
      </c>
      <c r="W67">
        <v>13.435932963507412</v>
      </c>
      <c r="X67">
        <v>13.512892906091118</v>
      </c>
      <c r="Y67">
        <v>13.567597607689754</v>
      </c>
      <c r="Z67">
        <v>13.600315229474438</v>
      </c>
      <c r="AA67">
        <v>13.611204101886287</v>
      </c>
      <c r="AB67">
        <v>13.600316241183545</v>
      </c>
      <c r="AC67">
        <v>13.567598164740733</v>
      </c>
      <c r="AD67">
        <v>13.512891665515028</v>
      </c>
      <c r="AE67">
        <v>13.435929957896207</v>
      </c>
      <c r="AF67">
        <v>13.336326257259458</v>
      </c>
      <c r="AG67">
        <v>13.213561600254657</v>
      </c>
      <c r="AH67">
        <v>13.066978205178968</v>
      </c>
      <c r="AI67">
        <v>12.895769869861605</v>
      </c>
      <c r="AJ67">
        <v>12.698953856905746</v>
      </c>
      <c r="AK67">
        <v>12.475323968328842</v>
      </c>
      <c r="AL67">
        <v>12.223400807766609</v>
      </c>
      <c r="AM67">
        <v>11.94138402396856</v>
      </c>
      <c r="AN67">
        <v>11.627084442649666</v>
      </c>
      <c r="AO67">
        <v>11.277809516600929</v>
      </c>
      <c r="AP67">
        <v>10.890194455642195</v>
      </c>
      <c r="AQ67">
        <v>10.459971203889928</v>
      </c>
      <c r="AR67">
        <v>9.9816290654966302</v>
      </c>
      <c r="AS67">
        <v>9.4478672676749138</v>
      </c>
      <c r="AT67">
        <v>8.8486678017611595</v>
      </c>
      <c r="AU67">
        <v>8.1696418367001318</v>
      </c>
      <c r="AV67">
        <v>7.3888068614601599</v>
      </c>
      <c r="AW67">
        <v>6.469410992589955</v>
      </c>
      <c r="AX67">
        <v>5.3403677600292472</v>
      </c>
      <c r="AY67">
        <v>3.820092666457247</v>
      </c>
      <c r="AZ67">
        <v>0.27220653359503116</v>
      </c>
    </row>
    <row r="68" spans="1:52" x14ac:dyDescent="0.25">
      <c r="A68">
        <v>6.6999999999999922</v>
      </c>
      <c r="B68">
        <v>0.27633595720618032</v>
      </c>
      <c r="C68">
        <v>3.8779770944270426</v>
      </c>
      <c r="D68">
        <v>5.4212770388935141</v>
      </c>
      <c r="E68">
        <v>6.5674252760052418</v>
      </c>
      <c r="F68">
        <v>7.5007527904122533</v>
      </c>
      <c r="G68">
        <v>8.2934207314959192</v>
      </c>
      <c r="H68">
        <v>8.9827379677216452</v>
      </c>
      <c r="I68">
        <v>9.5910222617808749</v>
      </c>
      <c r="J68">
        <v>10.132877229337755</v>
      </c>
      <c r="K68">
        <v>10.618468948741711</v>
      </c>
      <c r="L68">
        <v>11.055207754950072</v>
      </c>
      <c r="M68">
        <v>11.44869140530524</v>
      </c>
      <c r="N68">
        <v>11.803256860832644</v>
      </c>
      <c r="O68">
        <v>12.122319456925116</v>
      </c>
      <c r="P68">
        <v>12.408609713606765</v>
      </c>
      <c r="Q68">
        <v>12.664349591465246</v>
      </c>
      <c r="R68">
        <v>12.891368104294678</v>
      </c>
      <c r="S68">
        <v>13.091167112772803</v>
      </c>
      <c r="T68">
        <v>13.264969867184158</v>
      </c>
      <c r="U68">
        <v>13.413773270335657</v>
      </c>
      <c r="V68">
        <v>13.538395683794711</v>
      </c>
      <c r="W68">
        <v>13.639504940981437</v>
      </c>
      <c r="X68">
        <v>13.71762862282969</v>
      </c>
      <c r="Y68">
        <v>13.773161071051383</v>
      </c>
      <c r="Z68">
        <v>13.806374290410393</v>
      </c>
      <c r="AA68">
        <v>13.817428056881486</v>
      </c>
      <c r="AB68">
        <v>13.806374676119324</v>
      </c>
      <c r="AC68">
        <v>13.773160497104435</v>
      </c>
      <c r="AD68">
        <v>13.717625948524024</v>
      </c>
      <c r="AE68">
        <v>13.639500478961315</v>
      </c>
      <c r="AF68">
        <v>13.538390754702673</v>
      </c>
      <c r="AG68">
        <v>13.413768836159017</v>
      </c>
      <c r="AH68">
        <v>13.264966020533501</v>
      </c>
      <c r="AI68">
        <v>13.091163719859733</v>
      </c>
      <c r="AJ68">
        <v>12.89136523519822</v>
      </c>
      <c r="AK68">
        <v>12.66434714048021</v>
      </c>
      <c r="AL68">
        <v>12.408607333097004</v>
      </c>
      <c r="AM68">
        <v>12.122317238718217</v>
      </c>
      <c r="AN68">
        <v>11.803255281881317</v>
      </c>
      <c r="AO68">
        <v>11.448690175812025</v>
      </c>
      <c r="AP68">
        <v>11.055205803862126</v>
      </c>
      <c r="AQ68">
        <v>10.618466055476656</v>
      </c>
      <c r="AR68">
        <v>10.132874364652116</v>
      </c>
      <c r="AS68">
        <v>9.5910199843123891</v>
      </c>
      <c r="AT68">
        <v>8.9827356873744648</v>
      </c>
      <c r="AU68">
        <v>8.2934174387989099</v>
      </c>
      <c r="AV68">
        <v>7.500748621333444</v>
      </c>
      <c r="AW68">
        <v>6.567422729161958</v>
      </c>
      <c r="AX68">
        <v>5.4212779461998739</v>
      </c>
      <c r="AY68">
        <v>3.8779749788336453</v>
      </c>
      <c r="AZ68">
        <v>0.27633359565724036</v>
      </c>
    </row>
    <row r="69" spans="1:52" x14ac:dyDescent="0.25">
      <c r="A69">
        <v>6.7999999999999918</v>
      </c>
      <c r="B69">
        <v>0.28045906220566885</v>
      </c>
      <c r="C69">
        <v>3.9358475542471654</v>
      </c>
      <c r="D69">
        <v>5.5021892193362278</v>
      </c>
      <c r="E69">
        <v>6.6654511265702787</v>
      </c>
      <c r="F69">
        <v>7.6127101552493706</v>
      </c>
      <c r="G69">
        <v>8.4172079112271376</v>
      </c>
      <c r="H69">
        <v>9.1168109376328363</v>
      </c>
      <c r="I69">
        <v>9.7341712343594171</v>
      </c>
      <c r="J69">
        <v>10.284109830573557</v>
      </c>
      <c r="K69">
        <v>10.776945644481648</v>
      </c>
      <c r="L69">
        <v>11.220202627137823</v>
      </c>
      <c r="M69">
        <v>11.619562016104403</v>
      </c>
      <c r="N69">
        <v>11.97942232595155</v>
      </c>
      <c r="O69">
        <v>12.303248112167209</v>
      </c>
      <c r="P69">
        <v>12.593811403660238</v>
      </c>
      <c r="Q69">
        <v>12.853367924236389</v>
      </c>
      <c r="R69">
        <v>13.083773533205484</v>
      </c>
      <c r="S69">
        <v>13.286552624235952</v>
      </c>
      <c r="T69">
        <v>13.462948000517432</v>
      </c>
      <c r="U69">
        <v>13.613972708865171</v>
      </c>
      <c r="V69">
        <v>13.740457673697426</v>
      </c>
      <c r="W69">
        <v>13.843080308343092</v>
      </c>
      <c r="X69">
        <v>13.922375211406646</v>
      </c>
      <c r="Y69">
        <v>13.978741402817699</v>
      </c>
      <c r="Z69">
        <v>14.012453815483155</v>
      </c>
      <c r="AA69">
        <v>14.023673988916155</v>
      </c>
      <c r="AB69">
        <v>14.01245483591104</v>
      </c>
      <c r="AC69">
        <v>13.978742019049337</v>
      </c>
      <c r="AD69">
        <v>13.922374175542629</v>
      </c>
      <c r="AE69">
        <v>13.843077817502412</v>
      </c>
      <c r="AF69">
        <v>13.740454854456626</v>
      </c>
      <c r="AG69">
        <v>13.613970193989038</v>
      </c>
      <c r="AH69">
        <v>13.462945557200534</v>
      </c>
      <c r="AI69">
        <v>13.286550070136403</v>
      </c>
      <c r="AJ69">
        <v>13.083771217588831</v>
      </c>
      <c r="AK69">
        <v>12.853366020235615</v>
      </c>
      <c r="AL69">
        <v>12.593809517489717</v>
      </c>
      <c r="AM69">
        <v>12.303246082480438</v>
      </c>
      <c r="AN69">
        <v>11.979420591902684</v>
      </c>
      <c r="AO69">
        <v>11.619560648981725</v>
      </c>
      <c r="AP69">
        <v>11.220200935048474</v>
      </c>
      <c r="AQ69">
        <v>10.776943195822245</v>
      </c>
      <c r="AR69">
        <v>10.284107001352581</v>
      </c>
      <c r="AS69">
        <v>9.7341687999102007</v>
      </c>
      <c r="AT69">
        <v>9.1168092147962039</v>
      </c>
      <c r="AU69">
        <v>8.4172056154443844</v>
      </c>
      <c r="AV69">
        <v>7.612706653834711</v>
      </c>
      <c r="AW69">
        <v>6.6654491946335428</v>
      </c>
      <c r="AX69">
        <v>5.5021914324024914</v>
      </c>
      <c r="AY69">
        <v>3.9358470622087443</v>
      </c>
      <c r="AZ69">
        <v>0.28045651609950256</v>
      </c>
    </row>
    <row r="70" spans="1:52" x14ac:dyDescent="0.25">
      <c r="A70">
        <v>6.8999999999999915</v>
      </c>
      <c r="B70">
        <v>0.28458318832893187</v>
      </c>
      <c r="C70">
        <v>3.9937397253626439</v>
      </c>
      <c r="D70">
        <v>5.5831106318510937</v>
      </c>
      <c r="E70">
        <v>6.7634730742329179</v>
      </c>
      <c r="F70">
        <v>7.7246577061007891</v>
      </c>
      <c r="G70">
        <v>8.5409811903083828</v>
      </c>
      <c r="H70">
        <v>9.250872017266655</v>
      </c>
      <c r="I70">
        <v>9.8773116366307345</v>
      </c>
      <c r="J70">
        <v>10.435339239696555</v>
      </c>
      <c r="K70">
        <v>10.935426498178078</v>
      </c>
      <c r="L70">
        <v>11.385204810158136</v>
      </c>
      <c r="M70">
        <v>11.790436372891691</v>
      </c>
      <c r="N70">
        <v>12.15558614871075</v>
      </c>
      <c r="O70">
        <v>12.48417292449253</v>
      </c>
      <c r="P70">
        <v>12.779010394161546</v>
      </c>
      <c r="Q70">
        <v>13.042385909099965</v>
      </c>
      <c r="R70">
        <v>13.276181270998467</v>
      </c>
      <c r="S70">
        <v>13.481943785747596</v>
      </c>
      <c r="T70">
        <v>13.660935707544283</v>
      </c>
      <c r="U70">
        <v>13.814184519699847</v>
      </c>
      <c r="V70">
        <v>13.942531013055067</v>
      </c>
      <c r="W70">
        <v>14.046660866289635</v>
      </c>
      <c r="X70">
        <v>14.127117748906876</v>
      </c>
      <c r="Y70">
        <v>14.184309495475116</v>
      </c>
      <c r="Z70">
        <v>14.218516527158027</v>
      </c>
      <c r="AA70">
        <v>14.229901695212488</v>
      </c>
      <c r="AB70">
        <v>14.218517504441468</v>
      </c>
      <c r="AC70">
        <v>14.184309520535908</v>
      </c>
      <c r="AD70">
        <v>14.127115171369226</v>
      </c>
      <c r="AE70">
        <v>14.046655998889984</v>
      </c>
      <c r="AF70">
        <v>13.942525376901465</v>
      </c>
      <c r="AG70">
        <v>13.8141789641855</v>
      </c>
      <c r="AH70">
        <v>13.660929970333765</v>
      </c>
      <c r="AI70">
        <v>13.481937703314976</v>
      </c>
      <c r="AJ70">
        <v>13.276175459486709</v>
      </c>
      <c r="AK70">
        <v>13.042380916620361</v>
      </c>
      <c r="AL70">
        <v>12.77900600241248</v>
      </c>
      <c r="AM70">
        <v>12.484168839969529</v>
      </c>
      <c r="AN70">
        <v>12.15558261098257</v>
      </c>
      <c r="AO70">
        <v>11.790433386250751</v>
      </c>
      <c r="AP70">
        <v>11.385201553992266</v>
      </c>
      <c r="AQ70">
        <v>10.935422326643387</v>
      </c>
      <c r="AR70">
        <v>10.435334765277297</v>
      </c>
      <c r="AS70">
        <v>9.8773082612858971</v>
      </c>
      <c r="AT70">
        <v>9.2508702388439481</v>
      </c>
      <c r="AU70">
        <v>8.5409794969899835</v>
      </c>
      <c r="AV70">
        <v>7.7246550102934908</v>
      </c>
      <c r="AW70">
        <v>6.763472141665595</v>
      </c>
      <c r="AX70">
        <v>5.5831135852851848</v>
      </c>
      <c r="AY70">
        <v>3.9937384878943787</v>
      </c>
      <c r="AZ70">
        <v>0.28458051524716049</v>
      </c>
    </row>
    <row r="71" spans="1:52" x14ac:dyDescent="0.25">
      <c r="A71">
        <v>6.9999999999999911</v>
      </c>
      <c r="B71">
        <v>0.28870727309579375</v>
      </c>
      <c r="C71">
        <v>4.0516065080731378</v>
      </c>
      <c r="D71">
        <v>5.6640219838740604</v>
      </c>
      <c r="E71">
        <v>6.8615014547474749</v>
      </c>
      <c r="F71">
        <v>7.8366230852569743</v>
      </c>
      <c r="G71">
        <v>8.6647781147055074</v>
      </c>
      <c r="H71">
        <v>9.3849514018628089</v>
      </c>
      <c r="I71">
        <v>10.020465203634947</v>
      </c>
      <c r="J71">
        <v>10.586577646608703</v>
      </c>
      <c r="K71">
        <v>11.093909125455347</v>
      </c>
      <c r="L71">
        <v>11.550203639871183</v>
      </c>
      <c r="M71">
        <v>11.961308801914267</v>
      </c>
      <c r="N71">
        <v>12.331751838603926</v>
      </c>
      <c r="O71">
        <v>12.665100513405378</v>
      </c>
      <c r="P71">
        <v>12.964210888422725</v>
      </c>
      <c r="Q71">
        <v>13.231405453012998</v>
      </c>
      <c r="R71">
        <v>13.468592221255967</v>
      </c>
      <c r="S71">
        <v>13.677337904681181</v>
      </c>
      <c r="T71">
        <v>13.858921737301241</v>
      </c>
      <c r="U71">
        <v>14.014388145565707</v>
      </c>
      <c r="V71">
        <v>14.144593187523352</v>
      </c>
      <c r="W71">
        <v>14.250232837476137</v>
      </c>
      <c r="X71">
        <v>14.331855656239355</v>
      </c>
      <c r="Y71">
        <v>14.389872739256122</v>
      </c>
      <c r="Z71">
        <v>14.424570037632291</v>
      </c>
      <c r="AA71">
        <v>14.436117360453691</v>
      </c>
      <c r="AB71">
        <v>14.424570692006149</v>
      </c>
      <c r="AC71">
        <v>14.389872490751838</v>
      </c>
      <c r="AD71">
        <v>14.331853068699839</v>
      </c>
      <c r="AE71">
        <v>14.250228029476517</v>
      </c>
      <c r="AF71">
        <v>14.14458748307001</v>
      </c>
      <c r="AG71">
        <v>14.014382620900466</v>
      </c>
      <c r="AH71">
        <v>13.858916542031192</v>
      </c>
      <c r="AI71">
        <v>13.677332868487378</v>
      </c>
      <c r="AJ71">
        <v>13.46858745297717</v>
      </c>
      <c r="AK71">
        <v>13.231401129598527</v>
      </c>
      <c r="AL71">
        <v>12.964207046134227</v>
      </c>
      <c r="AM71">
        <v>12.665097318639909</v>
      </c>
      <c r="AN71">
        <v>12.331749445688301</v>
      </c>
      <c r="AO71">
        <v>11.961306731176499</v>
      </c>
      <c r="AP71">
        <v>11.550201009016863</v>
      </c>
      <c r="AQ71">
        <v>11.09390557748328</v>
      </c>
      <c r="AR71">
        <v>10.586573592773046</v>
      </c>
      <c r="AS71">
        <v>10.020461616035597</v>
      </c>
      <c r="AT71">
        <v>9.3849488877495588</v>
      </c>
      <c r="AU71">
        <v>8.6647754976928333</v>
      </c>
      <c r="AV71">
        <v>7.8366200711584497</v>
      </c>
      <c r="AW71">
        <v>6.8615012856123521</v>
      </c>
      <c r="AX71">
        <v>5.6640256567237612</v>
      </c>
      <c r="AY71">
        <v>4.0516048166708547</v>
      </c>
      <c r="AZ71">
        <v>0.28870431882316278</v>
      </c>
    </row>
    <row r="72" spans="1:52" x14ac:dyDescent="0.25">
      <c r="A72">
        <v>7.0999999999999908</v>
      </c>
      <c r="B72">
        <v>0.29283125383711417</v>
      </c>
      <c r="C72">
        <v>4.1094984821212517</v>
      </c>
      <c r="D72">
        <v>5.7449358667569861</v>
      </c>
      <c r="E72">
        <v>6.9595112678134505</v>
      </c>
      <c r="F72">
        <v>7.948559070203796</v>
      </c>
      <c r="G72">
        <v>8.7885501402426129</v>
      </c>
      <c r="H72">
        <v>9.5190248604973906</v>
      </c>
      <c r="I72">
        <v>10.16362467852584</v>
      </c>
      <c r="J72">
        <v>10.737824211327036</v>
      </c>
      <c r="K72">
        <v>11.252404950371153</v>
      </c>
      <c r="L72">
        <v>11.715221781131115</v>
      </c>
      <c r="M72">
        <v>12.132200838087503</v>
      </c>
      <c r="N72">
        <v>12.507934648439774</v>
      </c>
      <c r="O72">
        <v>12.846044638121484</v>
      </c>
      <c r="P72">
        <v>13.149426378953253</v>
      </c>
      <c r="Q72">
        <v>13.420433315914572</v>
      </c>
      <c r="R72">
        <v>13.661002166467176</v>
      </c>
      <c r="S72">
        <v>13.872725292524441</v>
      </c>
      <c r="T72">
        <v>14.056901008781995</v>
      </c>
      <c r="U72">
        <v>14.214586842250334</v>
      </c>
      <c r="V72">
        <v>14.346649869552067</v>
      </c>
      <c r="W72">
        <v>14.453797071260276</v>
      </c>
      <c r="X72">
        <v>14.536586539626153</v>
      </c>
      <c r="Y72">
        <v>14.595435309087438</v>
      </c>
      <c r="Z72">
        <v>14.63063164085356</v>
      </c>
      <c r="AA72">
        <v>14.64234566021149</v>
      </c>
      <c r="AB72">
        <v>14.630633187133704</v>
      </c>
      <c r="AC72">
        <v>14.595436640058754</v>
      </c>
      <c r="AD72">
        <v>14.536585984953001</v>
      </c>
      <c r="AE72">
        <v>14.4537945691714</v>
      </c>
      <c r="AF72">
        <v>14.346646544649907</v>
      </c>
      <c r="AG72">
        <v>14.214583575191639</v>
      </c>
      <c r="AH72">
        <v>14.056897961553434</v>
      </c>
      <c r="AI72">
        <v>13.872722544063503</v>
      </c>
      <c r="AJ72">
        <v>13.660999908196032</v>
      </c>
      <c r="AK72">
        <v>13.420431254916547</v>
      </c>
      <c r="AL72">
        <v>13.149423843946103</v>
      </c>
      <c r="AM72">
        <v>12.846041627672207</v>
      </c>
      <c r="AN72">
        <v>12.507931800178627</v>
      </c>
      <c r="AO72">
        <v>12.132197965406437</v>
      </c>
      <c r="AP72">
        <v>11.715217745351037</v>
      </c>
      <c r="AQ72">
        <v>11.252399601139478</v>
      </c>
      <c r="AR72">
        <v>10.737819115618839</v>
      </c>
      <c r="AS72">
        <v>10.16362135183833</v>
      </c>
      <c r="AT72">
        <v>9.5190231229021709</v>
      </c>
      <c r="AU72">
        <v>8.7885483187614231</v>
      </c>
      <c r="AV72">
        <v>7.9485561750717268</v>
      </c>
      <c r="AW72">
        <v>6.9595095488273113</v>
      </c>
      <c r="AX72">
        <v>5.7449381318630444</v>
      </c>
      <c r="AY72">
        <v>4.1094965963054282</v>
      </c>
      <c r="AZ72">
        <v>0.29282851788770092</v>
      </c>
    </row>
    <row r="73" spans="1:52" x14ac:dyDescent="0.25">
      <c r="A73">
        <v>7.1999999999999904</v>
      </c>
      <c r="B73">
        <v>0.29695492209563257</v>
      </c>
      <c r="C73">
        <v>4.1673695940869209</v>
      </c>
      <c r="D73">
        <v>5.8258545332781591</v>
      </c>
      <c r="E73">
        <v>7.0575458390968606</v>
      </c>
      <c r="F73">
        <v>8.0605226773891907</v>
      </c>
      <c r="G73">
        <v>8.9123374095889787</v>
      </c>
      <c r="H73">
        <v>9.6530908267571114</v>
      </c>
      <c r="I73">
        <v>10.306764742984244</v>
      </c>
      <c r="J73">
        <v>10.889052971025837</v>
      </c>
      <c r="K73">
        <v>11.410880736356271</v>
      </c>
      <c r="L73">
        <v>11.880212209788123</v>
      </c>
      <c r="M73">
        <v>12.303062943585932</v>
      </c>
      <c r="N73">
        <v>12.68409168322737</v>
      </c>
      <c r="O73">
        <v>13.026967531791083</v>
      </c>
      <c r="P73">
        <v>13.334625508697888</v>
      </c>
      <c r="Q73">
        <v>13.609453737193686</v>
      </c>
      <c r="R73">
        <v>13.85341697330167</v>
      </c>
      <c r="S73">
        <v>14.068128713999419</v>
      </c>
      <c r="T73">
        <v>14.254903494144251</v>
      </c>
      <c r="U73">
        <v>14.414811998831352</v>
      </c>
      <c r="V73">
        <v>14.54873281070865</v>
      </c>
      <c r="W73">
        <v>14.657383924250665</v>
      </c>
      <c r="X73">
        <v>14.741333776532336</v>
      </c>
      <c r="Y73">
        <v>14.801007354558656</v>
      </c>
      <c r="Z73">
        <v>14.836697215616697</v>
      </c>
      <c r="AA73">
        <v>14.848574993698008</v>
      </c>
      <c r="AB73">
        <v>14.836697135368528</v>
      </c>
      <c r="AC73">
        <v>14.801006319883768</v>
      </c>
      <c r="AD73">
        <v>14.741330943175242</v>
      </c>
      <c r="AE73">
        <v>14.657379364032829</v>
      </c>
      <c r="AF73">
        <v>14.548727472924892</v>
      </c>
      <c r="AG73">
        <v>14.414806897552978</v>
      </c>
      <c r="AH73">
        <v>14.254899144778211</v>
      </c>
      <c r="AI73">
        <v>14.068125289357258</v>
      </c>
      <c r="AJ73">
        <v>13.853414515233373</v>
      </c>
      <c r="AK73">
        <v>13.609451972720262</v>
      </c>
      <c r="AL73">
        <v>13.334623915181723</v>
      </c>
      <c r="AM73">
        <v>13.026965910445821</v>
      </c>
      <c r="AN73">
        <v>12.684090163016586</v>
      </c>
      <c r="AO73">
        <v>12.303061121496736</v>
      </c>
      <c r="AP73">
        <v>11.880209068016729</v>
      </c>
      <c r="AQ73">
        <v>11.410875925416802</v>
      </c>
      <c r="AR73">
        <v>10.889047589315688</v>
      </c>
      <c r="AS73">
        <v>10.306760447668724</v>
      </c>
      <c r="AT73">
        <v>9.6530880026245054</v>
      </c>
      <c r="AU73">
        <v>8.9123345778289149</v>
      </c>
      <c r="AV73">
        <v>8.0605195841349193</v>
      </c>
      <c r="AW73">
        <v>7.0575450651827509</v>
      </c>
      <c r="AX73">
        <v>5.8258564610418526</v>
      </c>
      <c r="AY73">
        <v>4.1673663938153886</v>
      </c>
      <c r="AZ73">
        <v>0.29695211893382328</v>
      </c>
    </row>
    <row r="74" spans="1:52" x14ac:dyDescent="0.25">
      <c r="A74">
        <v>7.2999999999999901</v>
      </c>
      <c r="B74">
        <v>0.30108143031152934</v>
      </c>
      <c r="C74">
        <v>4.2252529421450946</v>
      </c>
      <c r="D74">
        <v>5.9067594120935905</v>
      </c>
      <c r="E74">
        <v>7.155551870387491</v>
      </c>
      <c r="F74">
        <v>8.1724678889046078</v>
      </c>
      <c r="G74">
        <v>9.0361211926429981</v>
      </c>
      <c r="H74">
        <v>9.7871669447063798</v>
      </c>
      <c r="I74">
        <v>10.449921265885116</v>
      </c>
      <c r="J74">
        <v>11.040293189072665</v>
      </c>
      <c r="K74">
        <v>11.569363112203771</v>
      </c>
      <c r="L74">
        <v>12.045210871713969</v>
      </c>
      <c r="M74">
        <v>12.473934672215211</v>
      </c>
      <c r="N74">
        <v>12.86025540412153</v>
      </c>
      <c r="O74">
        <v>13.20789414274401</v>
      </c>
      <c r="P74">
        <v>13.519828144648493</v>
      </c>
      <c r="Q74">
        <v>13.798476122642816</v>
      </c>
      <c r="R74">
        <v>14.045825787532472</v>
      </c>
      <c r="S74">
        <v>14.263512772198702</v>
      </c>
      <c r="T74">
        <v>14.452874638221036</v>
      </c>
      <c r="U74">
        <v>14.615001759520553</v>
      </c>
      <c r="V74">
        <v>14.750785392695382</v>
      </c>
      <c r="W74">
        <v>14.860950598286289</v>
      </c>
      <c r="X74">
        <v>14.94607125135663</v>
      </c>
      <c r="Y74">
        <v>15.006577759788799</v>
      </c>
      <c r="Z74">
        <v>15.04276662768055</v>
      </c>
      <c r="AA74">
        <v>15.054810839940636</v>
      </c>
      <c r="AB74">
        <v>15.042766702965501</v>
      </c>
      <c r="AC74">
        <v>15.006576540847865</v>
      </c>
      <c r="AD74">
        <v>14.946067509272725</v>
      </c>
      <c r="AE74">
        <v>14.860944571700481</v>
      </c>
      <c r="AF74">
        <v>14.75077850609464</v>
      </c>
      <c r="AG74">
        <v>14.614995276515049</v>
      </c>
      <c r="AH74">
        <v>14.45286897838778</v>
      </c>
      <c r="AI74">
        <v>14.26350799835976</v>
      </c>
      <c r="AJ74">
        <v>14.045822038253766</v>
      </c>
      <c r="AK74">
        <v>13.798473313295043</v>
      </c>
      <c r="AL74">
        <v>13.519825916808523</v>
      </c>
      <c r="AM74">
        <v>13.207892443632531</v>
      </c>
      <c r="AN74">
        <v>12.860254359778541</v>
      </c>
      <c r="AO74">
        <v>12.473933617464606</v>
      </c>
      <c r="AP74">
        <v>12.045208556586942</v>
      </c>
      <c r="AQ74">
        <v>11.569359169699771</v>
      </c>
      <c r="AR74">
        <v>11.040288544122895</v>
      </c>
      <c r="AS74">
        <v>10.449917418354843</v>
      </c>
      <c r="AT74">
        <v>9.787164821866055</v>
      </c>
      <c r="AU74">
        <v>9.0361195123762457</v>
      </c>
      <c r="AV74">
        <v>8.1724657650535537</v>
      </c>
      <c r="AW74">
        <v>7.1555529168466361</v>
      </c>
      <c r="AX74">
        <v>5.9067641786369567</v>
      </c>
      <c r="AY74">
        <v>4.2252526224276927</v>
      </c>
      <c r="AZ74">
        <v>0.30107863946921021</v>
      </c>
    </row>
    <row r="75" spans="1:52" x14ac:dyDescent="0.25">
      <c r="A75">
        <v>7.3999999999999897</v>
      </c>
      <c r="B75">
        <v>0.30520604618566599</v>
      </c>
      <c r="C75">
        <v>4.2831274575362723</v>
      </c>
      <c r="D75">
        <v>5.98767551868968</v>
      </c>
      <c r="E75">
        <v>7.25358599271578</v>
      </c>
      <c r="F75">
        <v>8.2844241337068585</v>
      </c>
      <c r="G75">
        <v>9.1599055120993782</v>
      </c>
      <c r="H75">
        <v>9.9212412384730779</v>
      </c>
      <c r="I75">
        <v>10.593074962444666</v>
      </c>
      <c r="J75">
        <v>11.19153736848901</v>
      </c>
      <c r="K75">
        <v>11.727860582541139</v>
      </c>
      <c r="L75">
        <v>12.210230045518298</v>
      </c>
      <c r="M75">
        <v>12.644825141615982</v>
      </c>
      <c r="N75">
        <v>13.036432841220996</v>
      </c>
      <c r="O75">
        <v>13.388826450706514</v>
      </c>
      <c r="P75">
        <v>13.705024896054439</v>
      </c>
      <c r="Q75">
        <v>13.987483032974861</v>
      </c>
      <c r="R75">
        <v>14.238219557711009</v>
      </c>
      <c r="S75">
        <v>14.458892593007214</v>
      </c>
      <c r="T75">
        <v>14.650854042370479</v>
      </c>
      <c r="U75">
        <v>14.815205978151525</v>
      </c>
      <c r="V75">
        <v>14.952852553037379</v>
      </c>
      <c r="W75">
        <v>15.064530803747669</v>
      </c>
      <c r="X75">
        <v>15.15082201431364</v>
      </c>
      <c r="Y75">
        <v>15.212160139087578</v>
      </c>
      <c r="Z75">
        <v>15.248845103239731</v>
      </c>
      <c r="AA75">
        <v>15.261054152796515</v>
      </c>
      <c r="AB75">
        <v>15.248845674066821</v>
      </c>
      <c r="AC75">
        <v>15.212159839696151</v>
      </c>
      <c r="AD75">
        <v>15.150819609456502</v>
      </c>
      <c r="AE75">
        <v>15.064526605637463</v>
      </c>
      <c r="AF75">
        <v>14.952847909401481</v>
      </c>
      <c r="AG75">
        <v>14.815201715404259</v>
      </c>
      <c r="AH75">
        <v>14.650849946919905</v>
      </c>
      <c r="AI75">
        <v>14.458888356970771</v>
      </c>
      <c r="AJ75">
        <v>14.238215448811456</v>
      </c>
      <c r="AK75">
        <v>13.987479320881008</v>
      </c>
      <c r="AL75">
        <v>13.705021402349802</v>
      </c>
      <c r="AM75">
        <v>13.388823178420406</v>
      </c>
      <c r="AN75">
        <v>13.036430255357976</v>
      </c>
      <c r="AO75">
        <v>12.644823253147205</v>
      </c>
      <c r="AP75">
        <v>12.210228013761594</v>
      </c>
      <c r="AQ75">
        <v>11.727857583923903</v>
      </c>
      <c r="AR75">
        <v>11.191533240785787</v>
      </c>
      <c r="AS75">
        <v>10.59307048831238</v>
      </c>
      <c r="AT75">
        <v>9.92123775386567</v>
      </c>
      <c r="AU75">
        <v>9.1599025417265185</v>
      </c>
      <c r="AV75">
        <v>8.2844202800515294</v>
      </c>
      <c r="AW75">
        <v>7.253584316003038</v>
      </c>
      <c r="AX75">
        <v>5.987679116302278</v>
      </c>
      <c r="AY75">
        <v>4.2831280155659135</v>
      </c>
      <c r="AZ75">
        <v>0.30520393081147634</v>
      </c>
    </row>
    <row r="76" spans="1:52" x14ac:dyDescent="0.25">
      <c r="A76">
        <v>7.4999999999999893</v>
      </c>
      <c r="B76">
        <v>0.30933084778463105</v>
      </c>
      <c r="C76">
        <v>4.3410074407284984</v>
      </c>
      <c r="D76">
        <v>6.0685923281985596</v>
      </c>
      <c r="E76">
        <v>7.3516029844890589</v>
      </c>
      <c r="F76">
        <v>8.3963772601333524</v>
      </c>
      <c r="G76">
        <v>9.2836831758263418</v>
      </c>
      <c r="H76">
        <v>10.055293662226985</v>
      </c>
      <c r="I76">
        <v>10.736201042287776</v>
      </c>
      <c r="J76">
        <v>11.342751731135667</v>
      </c>
      <c r="K76">
        <v>11.886325372195499</v>
      </c>
      <c r="L76">
        <v>12.375218388798306</v>
      </c>
      <c r="M76">
        <v>12.815692750692484</v>
      </c>
      <c r="N76">
        <v>13.21259793015254</v>
      </c>
      <c r="O76">
        <v>13.569758017367249</v>
      </c>
      <c r="P76">
        <v>13.890233554961817</v>
      </c>
      <c r="Q76">
        <v>14.176511820300517</v>
      </c>
      <c r="R76">
        <v>14.430637070350594</v>
      </c>
      <c r="S76">
        <v>14.654289800382509</v>
      </c>
      <c r="T76">
        <v>14.848842385810411</v>
      </c>
      <c r="U76">
        <v>15.015414009871538</v>
      </c>
      <c r="V76">
        <v>15.154921150493957</v>
      </c>
      <c r="W76">
        <v>15.268108951593359</v>
      </c>
      <c r="X76">
        <v>15.355564690861321</v>
      </c>
      <c r="Y76">
        <v>15.417728119450882</v>
      </c>
      <c r="Z76">
        <v>15.454905079235475</v>
      </c>
      <c r="AA76">
        <v>15.467277525298446</v>
      </c>
      <c r="AB76">
        <v>15.454905615287922</v>
      </c>
      <c r="AC76">
        <v>15.41772761469119</v>
      </c>
      <c r="AD76">
        <v>15.355561702338607</v>
      </c>
      <c r="AE76">
        <v>15.268103636084511</v>
      </c>
      <c r="AF76">
        <v>15.154914900084238</v>
      </c>
      <c r="AG76">
        <v>15.015407956605756</v>
      </c>
      <c r="AH76">
        <v>14.848836756339793</v>
      </c>
      <c r="AI76">
        <v>14.654284643734286</v>
      </c>
      <c r="AJ76">
        <v>14.430632870643464</v>
      </c>
      <c r="AK76">
        <v>14.176509036029055</v>
      </c>
      <c r="AL76">
        <v>13.890232110809901</v>
      </c>
      <c r="AM76">
        <v>13.569757628159973</v>
      </c>
      <c r="AN76">
        <v>13.212598352781681</v>
      </c>
      <c r="AO76">
        <v>12.815693348209596</v>
      </c>
      <c r="AP76">
        <v>12.375218055732518</v>
      </c>
      <c r="AQ76">
        <v>11.886323282457006</v>
      </c>
      <c r="AR76">
        <v>11.342748089668424</v>
      </c>
      <c r="AS76">
        <v>10.736197300136093</v>
      </c>
      <c r="AT76">
        <v>10.055291113293666</v>
      </c>
      <c r="AU76">
        <v>9.2836809273960075</v>
      </c>
      <c r="AV76">
        <v>8.3963744489798451</v>
      </c>
      <c r="AW76">
        <v>7.3516014358456596</v>
      </c>
      <c r="AX76">
        <v>6.0685935609536017</v>
      </c>
      <c r="AY76">
        <v>4.3410048177897496</v>
      </c>
      <c r="AZ76">
        <v>0.30932840358315938</v>
      </c>
    </row>
    <row r="77" spans="1:52" x14ac:dyDescent="0.25">
      <c r="A77">
        <v>7.599999999999989</v>
      </c>
      <c r="B77">
        <v>0.31345116813539803</v>
      </c>
      <c r="C77">
        <v>4.3988810941230767</v>
      </c>
      <c r="D77">
        <v>6.1495009292795055</v>
      </c>
      <c r="E77">
        <v>7.4496180092399804</v>
      </c>
      <c r="F77">
        <v>8.5083248753826197</v>
      </c>
      <c r="G77">
        <v>9.4074734024076374</v>
      </c>
      <c r="H77">
        <v>10.189387390019336</v>
      </c>
      <c r="I77">
        <v>10.879380846464748</v>
      </c>
      <c r="J77">
        <v>11.494018170473874</v>
      </c>
      <c r="K77">
        <v>12.04483431994632</v>
      </c>
      <c r="L77">
        <v>12.540238402843141</v>
      </c>
      <c r="M77">
        <v>12.986577741285345</v>
      </c>
      <c r="N77">
        <v>13.38876827821586</v>
      </c>
      <c r="O77">
        <v>13.750685908462257</v>
      </c>
      <c r="P77">
        <v>14.075431639179211</v>
      </c>
      <c r="Q77">
        <v>14.365525173837987</v>
      </c>
      <c r="R77">
        <v>14.623037922423297</v>
      </c>
      <c r="S77">
        <v>14.849673399535298</v>
      </c>
      <c r="T77">
        <v>15.046822273053701</v>
      </c>
      <c r="U77">
        <v>15.215617049091993</v>
      </c>
      <c r="V77">
        <v>15.356984540414755</v>
      </c>
      <c r="W77">
        <v>15.471679951343893</v>
      </c>
      <c r="X77">
        <v>15.560300621220208</v>
      </c>
      <c r="Y77">
        <v>15.623293942689191</v>
      </c>
      <c r="Z77">
        <v>15.660969048902674</v>
      </c>
      <c r="AA77">
        <v>15.673507859581989</v>
      </c>
      <c r="AB77">
        <v>15.660970012490496</v>
      </c>
      <c r="AC77">
        <v>15.623294303017074</v>
      </c>
      <c r="AD77">
        <v>15.560299024111227</v>
      </c>
      <c r="AE77">
        <v>15.47167665328274</v>
      </c>
      <c r="AF77">
        <v>15.35698080743563</v>
      </c>
      <c r="AG77">
        <v>15.215613552120612</v>
      </c>
      <c r="AH77">
        <v>15.046818683889033</v>
      </c>
      <c r="AI77">
        <v>14.849669437988254</v>
      </c>
      <c r="AJ77">
        <v>14.623033919919475</v>
      </c>
      <c r="AK77">
        <v>14.365521345181183</v>
      </c>
      <c r="AL77">
        <v>14.075427740318728</v>
      </c>
      <c r="AM77">
        <v>13.750682121292563</v>
      </c>
      <c r="AN77">
        <v>13.388765393724347</v>
      </c>
      <c r="AO77">
        <v>12.986575782755549</v>
      </c>
      <c r="AP77">
        <v>12.540236197895609</v>
      </c>
      <c r="AQ77">
        <v>12.044831102861984</v>
      </c>
      <c r="AR77">
        <v>11.494014546507813</v>
      </c>
      <c r="AS77">
        <v>10.879377940545194</v>
      </c>
      <c r="AT77">
        <v>10.189385481815323</v>
      </c>
      <c r="AU77">
        <v>9.4074711991759532</v>
      </c>
      <c r="AV77">
        <v>8.5083219389990923</v>
      </c>
      <c r="AW77">
        <v>7.4496167129873934</v>
      </c>
      <c r="AX77">
        <v>6.1495023615595192</v>
      </c>
      <c r="AY77">
        <v>4.3988779984242319</v>
      </c>
      <c r="AZ77">
        <v>0.31344834844207292</v>
      </c>
    </row>
    <row r="78" spans="1:52" x14ac:dyDescent="0.25">
      <c r="A78">
        <v>7.6999999999999886</v>
      </c>
      <c r="B78">
        <v>0.31757680687716139</v>
      </c>
      <c r="C78">
        <v>4.4567653315587927</v>
      </c>
      <c r="D78">
        <v>6.2304253111030592</v>
      </c>
      <c r="E78">
        <v>7.5476498207317793</v>
      </c>
      <c r="F78">
        <v>8.6202777302429663</v>
      </c>
      <c r="G78">
        <v>9.5312484761292833</v>
      </c>
      <c r="H78">
        <v>10.323448540220708</v>
      </c>
      <c r="I78">
        <v>11.022521568660537</v>
      </c>
      <c r="J78">
        <v>11.645248564614279</v>
      </c>
      <c r="K78">
        <v>12.203316380232499</v>
      </c>
      <c r="L78">
        <v>12.705242825383058</v>
      </c>
      <c r="M78">
        <v>13.157457208158807</v>
      </c>
      <c r="N78">
        <v>13.564940386975817</v>
      </c>
      <c r="O78">
        <v>13.931619707346755</v>
      </c>
      <c r="P78">
        <v>14.26063685608141</v>
      </c>
      <c r="Q78">
        <v>14.55454463391324</v>
      </c>
      <c r="R78">
        <v>14.815442173997212</v>
      </c>
      <c r="S78">
        <v>15.045056195982479</v>
      </c>
      <c r="T78">
        <v>15.244796511932964</v>
      </c>
      <c r="U78">
        <v>15.415811162287387</v>
      </c>
      <c r="V78">
        <v>15.559039240407904</v>
      </c>
      <c r="W78">
        <v>15.675245494196917</v>
      </c>
      <c r="X78">
        <v>15.765034675356656</v>
      </c>
      <c r="Y78">
        <v>15.828859577391352</v>
      </c>
      <c r="Z78">
        <v>15.867032535842924</v>
      </c>
      <c r="AA78">
        <v>15.879736883873152</v>
      </c>
      <c r="AB78">
        <v>15.867032813874838</v>
      </c>
      <c r="AC78">
        <v>15.828859048754595</v>
      </c>
      <c r="AD78">
        <v>15.765032349874723</v>
      </c>
      <c r="AE78">
        <v>15.675241537668324</v>
      </c>
      <c r="AF78">
        <v>15.559034761076482</v>
      </c>
      <c r="AG78">
        <v>15.415807077460036</v>
      </c>
      <c r="AH78">
        <v>15.244792917353347</v>
      </c>
      <c r="AI78">
        <v>15.045052808888872</v>
      </c>
      <c r="AJ78">
        <v>14.815438877647891</v>
      </c>
      <c r="AK78">
        <v>14.554541324483523</v>
      </c>
      <c r="AL78">
        <v>14.26063323274432</v>
      </c>
      <c r="AM78">
        <v>13.931615611022146</v>
      </c>
      <c r="AN78">
        <v>13.56493597605105</v>
      </c>
      <c r="AO78">
        <v>13.157452594365077</v>
      </c>
      <c r="AP78">
        <v>12.705238049846679</v>
      </c>
      <c r="AQ78">
        <v>12.203311738930614</v>
      </c>
      <c r="AR78">
        <v>11.645244510367629</v>
      </c>
      <c r="AS78">
        <v>11.022518715814574</v>
      </c>
      <c r="AT78">
        <v>10.323447144871405</v>
      </c>
      <c r="AU78">
        <v>9.5312467197431445</v>
      </c>
      <c r="AV78">
        <v>8.6202738323474239</v>
      </c>
      <c r="AW78">
        <v>7.54764688780282</v>
      </c>
      <c r="AX78">
        <v>6.2304268772574218</v>
      </c>
      <c r="AY78">
        <v>4.4567633869102474</v>
      </c>
      <c r="AZ78">
        <v>0.31757392849396204</v>
      </c>
    </row>
    <row r="79" spans="1:52" x14ac:dyDescent="0.25">
      <c r="A79">
        <v>7.7999999999999883</v>
      </c>
      <c r="B79">
        <v>0.32170273954422512</v>
      </c>
      <c r="C79">
        <v>4.5146511337504291</v>
      </c>
      <c r="D79">
        <v>6.3113346203599132</v>
      </c>
      <c r="E79">
        <v>7.645662366630896</v>
      </c>
      <c r="F79">
        <v>8.7322309643293998</v>
      </c>
      <c r="G79">
        <v>9.6550388026160618</v>
      </c>
      <c r="H79">
        <v>10.457523444208496</v>
      </c>
      <c r="I79">
        <v>11.165671741777974</v>
      </c>
      <c r="J79">
        <v>11.796483351076642</v>
      </c>
      <c r="K79">
        <v>12.361793231618689</v>
      </c>
      <c r="L79">
        <v>12.870232604715223</v>
      </c>
      <c r="M79">
        <v>13.32831915386161</v>
      </c>
      <c r="N79">
        <v>13.741097198339636</v>
      </c>
      <c r="O79">
        <v>14.112540426387053</v>
      </c>
      <c r="P79">
        <v>14.445831219850511</v>
      </c>
      <c r="Q79">
        <v>14.743559381575222</v>
      </c>
      <c r="R79">
        <v>15.007851725267829</v>
      </c>
      <c r="S79">
        <v>15.240453004915327</v>
      </c>
      <c r="T79">
        <v>15.442788435737176</v>
      </c>
      <c r="U79">
        <v>15.616023104896527</v>
      </c>
      <c r="V79">
        <v>15.761111612575291</v>
      </c>
      <c r="W79">
        <v>15.878828546266293</v>
      </c>
      <c r="X79">
        <v>15.969783948090225</v>
      </c>
      <c r="Y79">
        <v>16.034435389345735</v>
      </c>
      <c r="Z79">
        <v>16.073100998648556</v>
      </c>
      <c r="AA79">
        <v>16.085969030350782</v>
      </c>
      <c r="AB79">
        <v>16.073101382190323</v>
      </c>
      <c r="AC79">
        <v>16.03443462803703</v>
      </c>
      <c r="AD79">
        <v>15.969780711969674</v>
      </c>
      <c r="AE79">
        <v>15.878823136568421</v>
      </c>
      <c r="AF79">
        <v>15.761105495379613</v>
      </c>
      <c r="AG79">
        <v>15.616017327636452</v>
      </c>
      <c r="AH79">
        <v>15.442782995221979</v>
      </c>
      <c r="AI79">
        <v>15.240447659336658</v>
      </c>
      <c r="AJ79">
        <v>15.007846671891116</v>
      </c>
      <c r="AK79">
        <v>14.743554873951028</v>
      </c>
      <c r="AL79">
        <v>14.445827260980318</v>
      </c>
      <c r="AM79">
        <v>14.112537287861715</v>
      </c>
      <c r="AN79">
        <v>13.741095510077976</v>
      </c>
      <c r="AO79">
        <v>13.328318999099491</v>
      </c>
      <c r="AP79">
        <v>12.870233231515657</v>
      </c>
      <c r="AQ79">
        <v>12.361793848736749</v>
      </c>
      <c r="AR79">
        <v>11.79648353063174</v>
      </c>
      <c r="AS79">
        <v>11.165671429544373</v>
      </c>
      <c r="AT79">
        <v>10.457522627428675</v>
      </c>
      <c r="AU79">
        <v>9.6550363823012404</v>
      </c>
      <c r="AV79">
        <v>8.7322267887458818</v>
      </c>
      <c r="AW79">
        <v>7.6456605073576709</v>
      </c>
      <c r="AX79">
        <v>6.311338387723362</v>
      </c>
      <c r="AY79">
        <v>4.5146504497266324</v>
      </c>
      <c r="AZ79">
        <v>0.32169971465658392</v>
      </c>
    </row>
    <row r="80" spans="1:52" x14ac:dyDescent="0.25">
      <c r="A80">
        <v>7.8999999999999879</v>
      </c>
      <c r="B80">
        <v>0.3258246564374393</v>
      </c>
      <c r="C80">
        <v>4.5725263386778172</v>
      </c>
      <c r="D80">
        <v>6.3922523178659691</v>
      </c>
      <c r="E80">
        <v>7.7436924751213425</v>
      </c>
      <c r="F80">
        <v>8.844184072870517</v>
      </c>
      <c r="G80">
        <v>9.7788146689627862</v>
      </c>
      <c r="H80">
        <v>10.59158457012572</v>
      </c>
      <c r="I80">
        <v>11.3088106872409</v>
      </c>
      <c r="J80">
        <v>11.947708840316714</v>
      </c>
      <c r="K80">
        <v>12.520267469616329</v>
      </c>
      <c r="L80">
        <v>13.035230493301418</v>
      </c>
      <c r="M80">
        <v>13.499196084538186</v>
      </c>
      <c r="N80">
        <v>13.917269164306155</v>
      </c>
      <c r="O80">
        <v>14.293474725000308</v>
      </c>
      <c r="P80">
        <v>14.631038314893321</v>
      </c>
      <c r="Q80">
        <v>14.932584053085554</v>
      </c>
      <c r="R80">
        <v>15.200266699214538</v>
      </c>
      <c r="S80">
        <v>15.435853730886643</v>
      </c>
      <c r="T80">
        <v>15.640786665865733</v>
      </c>
      <c r="U80">
        <v>15.816241896331144</v>
      </c>
      <c r="V80">
        <v>15.963184867472766</v>
      </c>
      <c r="W80">
        <v>16.082402688737375</v>
      </c>
      <c r="X80">
        <v>16.174517021165858</v>
      </c>
      <c r="Y80">
        <v>16.239992980151555</v>
      </c>
      <c r="Z80">
        <v>16.27915220776703</v>
      </c>
      <c r="AA80">
        <v>16.292184486152145</v>
      </c>
      <c r="AB80">
        <v>16.279152440751446</v>
      </c>
      <c r="AC80">
        <v>16.239992472667172</v>
      </c>
      <c r="AD80">
        <v>16.174514886978695</v>
      </c>
      <c r="AE80">
        <v>16.08239895116936</v>
      </c>
      <c r="AF80">
        <v>15.963180146907659</v>
      </c>
      <c r="AG80">
        <v>15.816236663426968</v>
      </c>
      <c r="AH80">
        <v>15.640781255164359</v>
      </c>
      <c r="AI80">
        <v>15.435848840920336</v>
      </c>
      <c r="AJ80">
        <v>15.200263060230467</v>
      </c>
      <c r="AK80">
        <v>14.932581441439982</v>
      </c>
      <c r="AL80">
        <v>14.631035745244239</v>
      </c>
      <c r="AM80">
        <v>14.293471948438336</v>
      </c>
      <c r="AN80">
        <v>13.917266959988194</v>
      </c>
      <c r="AO80">
        <v>13.499194538823367</v>
      </c>
      <c r="AP80">
        <v>13.035228234985803</v>
      </c>
      <c r="AQ80">
        <v>12.520263528326456</v>
      </c>
      <c r="AR80">
        <v>11.947704314875249</v>
      </c>
      <c r="AS80">
        <v>11.308807652146749</v>
      </c>
      <c r="AT80">
        <v>10.591583388383913</v>
      </c>
      <c r="AU80">
        <v>9.778813096395746</v>
      </c>
      <c r="AV80">
        <v>8.844180795245137</v>
      </c>
      <c r="AW80">
        <v>7.7436904074538546</v>
      </c>
      <c r="AX80">
        <v>6.3922541221164089</v>
      </c>
      <c r="AY80">
        <v>4.5725255573404491</v>
      </c>
      <c r="AZ80">
        <v>0.32582215315590135</v>
      </c>
    </row>
    <row r="81" spans="1:52" x14ac:dyDescent="0.25">
      <c r="A81">
        <v>7.9999999999999876</v>
      </c>
      <c r="B81">
        <v>0.32994894305774747</v>
      </c>
      <c r="C81">
        <v>4.6304150802066406</v>
      </c>
      <c r="D81">
        <v>6.4731696496084714</v>
      </c>
      <c r="E81">
        <v>7.8417087786975959</v>
      </c>
      <c r="F81">
        <v>8.9561257783314545</v>
      </c>
      <c r="G81">
        <v>9.9025884401105131</v>
      </c>
      <c r="H81">
        <v>10.725650699365339</v>
      </c>
      <c r="I81">
        <v>11.451957234882196</v>
      </c>
      <c r="J81">
        <v>12.098942980044804</v>
      </c>
      <c r="K81">
        <v>12.678752733476976</v>
      </c>
      <c r="L81">
        <v>13.200239131675405</v>
      </c>
      <c r="M81">
        <v>13.670078915826442</v>
      </c>
      <c r="N81">
        <v>14.093441330652974</v>
      </c>
      <c r="O81">
        <v>14.474405938112294</v>
      </c>
      <c r="P81">
        <v>14.816241410129201</v>
      </c>
      <c r="Q81">
        <v>15.121604150445371</v>
      </c>
      <c r="R81">
        <v>15.392674315612229</v>
      </c>
      <c r="S81">
        <v>15.63124148902228</v>
      </c>
      <c r="T81">
        <v>15.838767236012183</v>
      </c>
      <c r="U81">
        <v>16.016445417927706</v>
      </c>
      <c r="V81">
        <v>16.165254865377307</v>
      </c>
      <c r="W81">
        <v>16.285990566278421</v>
      </c>
      <c r="X81">
        <v>16.379277506789837</v>
      </c>
      <c r="Y81">
        <v>16.445583602142623</v>
      </c>
      <c r="Z81">
        <v>16.485236184417314</v>
      </c>
      <c r="AA81">
        <v>16.498432031169038</v>
      </c>
      <c r="AB81">
        <v>16.485236796479391</v>
      </c>
      <c r="AC81">
        <v>16.44558330123844</v>
      </c>
      <c r="AD81">
        <v>16.379274964068863</v>
      </c>
      <c r="AE81">
        <v>16.285985995876253</v>
      </c>
      <c r="AF81">
        <v>16.165249502707777</v>
      </c>
      <c r="AG81">
        <v>16.016440102323621</v>
      </c>
      <c r="AH81">
        <v>15.838762033106729</v>
      </c>
      <c r="AI81">
        <v>15.631236465302432</v>
      </c>
      <c r="AJ81">
        <v>15.392669843836337</v>
      </c>
      <c r="AK81">
        <v>15.121600268603984</v>
      </c>
      <c r="AL81">
        <v>14.816237710395354</v>
      </c>
      <c r="AM81">
        <v>14.474402476801673</v>
      </c>
      <c r="AN81">
        <v>14.093438770920962</v>
      </c>
      <c r="AO81">
        <v>13.670077252008138</v>
      </c>
      <c r="AP81">
        <v>13.200237179312333</v>
      </c>
      <c r="AQ81">
        <v>12.678749422434031</v>
      </c>
      <c r="AR81">
        <v>12.098938631662985</v>
      </c>
      <c r="AS81">
        <v>11.4519535228756</v>
      </c>
      <c r="AT81">
        <v>10.725648597808203</v>
      </c>
      <c r="AU81">
        <v>9.9025858537165856</v>
      </c>
      <c r="AV81">
        <v>8.9561216581410985</v>
      </c>
      <c r="AW81">
        <v>7.8417073286806307</v>
      </c>
      <c r="AX81">
        <v>6.4731726650249302</v>
      </c>
      <c r="AY81">
        <v>4.6304136637125222</v>
      </c>
      <c r="AZ81">
        <v>0.32994560697283803</v>
      </c>
    </row>
    <row r="82" spans="1:52" x14ac:dyDescent="0.25">
      <c r="A82">
        <v>8.0999999999999872</v>
      </c>
      <c r="B82">
        <v>0.33407141605285773</v>
      </c>
      <c r="C82">
        <v>4.6882832135710402</v>
      </c>
      <c r="D82">
        <v>6.5540815767398497</v>
      </c>
      <c r="E82">
        <v>7.9397320268883798</v>
      </c>
      <c r="F82">
        <v>9.0680810013476982</v>
      </c>
      <c r="G82">
        <v>10.026380615153862</v>
      </c>
      <c r="H82">
        <v>10.8597347718971</v>
      </c>
      <c r="I82">
        <v>11.595119874458607</v>
      </c>
      <c r="J82">
        <v>12.250194417115006</v>
      </c>
      <c r="K82">
        <v>12.837251807138305</v>
      </c>
      <c r="L82">
        <v>13.365251589719618</v>
      </c>
      <c r="M82">
        <v>13.840959720966733</v>
      </c>
      <c r="N82">
        <v>14.269615731960601</v>
      </c>
      <c r="O82">
        <v>14.65534714545122</v>
      </c>
      <c r="P82">
        <v>15.001457487515008</v>
      </c>
      <c r="Q82">
        <v>15.310634742894411</v>
      </c>
      <c r="R82">
        <v>15.585088403975311</v>
      </c>
      <c r="S82">
        <v>15.826632474225546</v>
      </c>
      <c r="T82">
        <v>16.036747504061935</v>
      </c>
      <c r="U82">
        <v>16.216642175683891</v>
      </c>
      <c r="V82">
        <v>16.367307471150344</v>
      </c>
      <c r="W82">
        <v>16.48954917226477</v>
      </c>
      <c r="X82">
        <v>16.584001791255851</v>
      </c>
      <c r="Y82">
        <v>16.651139724992824</v>
      </c>
      <c r="Z82">
        <v>16.691292179642097</v>
      </c>
      <c r="AA82">
        <v>16.704654628845137</v>
      </c>
      <c r="AB82">
        <v>16.691291869804068</v>
      </c>
      <c r="AC82">
        <v>16.651138075058807</v>
      </c>
      <c r="AD82">
        <v>16.583997990340492</v>
      </c>
      <c r="AE82">
        <v>16.489543595942735</v>
      </c>
      <c r="AF82">
        <v>16.367301312629333</v>
      </c>
      <c r="AG82">
        <v>16.216636460282906</v>
      </c>
      <c r="AH82">
        <v>16.036742752816963</v>
      </c>
      <c r="AI82">
        <v>15.826628946335273</v>
      </c>
      <c r="AJ82">
        <v>15.585085992239229</v>
      </c>
      <c r="AK82">
        <v>15.310632745901597</v>
      </c>
      <c r="AL82">
        <v>15.001455282712408</v>
      </c>
      <c r="AM82">
        <v>14.655345088759182</v>
      </c>
      <c r="AN82">
        <v>14.269614473133226</v>
      </c>
      <c r="AO82">
        <v>13.840958730745578</v>
      </c>
      <c r="AP82">
        <v>13.365249607441463</v>
      </c>
      <c r="AQ82">
        <v>12.837248542877774</v>
      </c>
      <c r="AR82">
        <v>12.250190594367368</v>
      </c>
      <c r="AS82">
        <v>11.595116367032505</v>
      </c>
      <c r="AT82">
        <v>10.859732064122269</v>
      </c>
      <c r="AU82">
        <v>10.026377714787422</v>
      </c>
      <c r="AV82">
        <v>9.0680776818989433</v>
      </c>
      <c r="AW82">
        <v>7.9397317993048331</v>
      </c>
      <c r="AX82">
        <v>6.554085553742194</v>
      </c>
      <c r="AY82">
        <v>4.6882827703017025</v>
      </c>
      <c r="AZ82">
        <v>0.33406886139769787</v>
      </c>
    </row>
    <row r="83" spans="1:52" x14ac:dyDescent="0.25">
      <c r="A83">
        <v>8.1999999999999869</v>
      </c>
      <c r="B83">
        <v>0.33819773674979992</v>
      </c>
      <c r="C83">
        <v>4.7461698109211978</v>
      </c>
      <c r="D83">
        <v>6.6350068030091904</v>
      </c>
      <c r="E83">
        <v>8.0377615932527355</v>
      </c>
      <c r="F83">
        <v>9.1800418729884719</v>
      </c>
      <c r="G83">
        <v>10.150161810026779</v>
      </c>
      <c r="H83">
        <v>10.99379598022664</v>
      </c>
      <c r="I83">
        <v>11.738262777000582</v>
      </c>
      <c r="J83">
        <v>12.4014284189535</v>
      </c>
      <c r="K83">
        <v>12.995732952923918</v>
      </c>
      <c r="L83">
        <v>13.530250132573421</v>
      </c>
      <c r="M83">
        <v>14.011830865031152</v>
      </c>
      <c r="N83">
        <v>14.445778206761798</v>
      </c>
      <c r="O83">
        <v>14.836270893367615</v>
      </c>
      <c r="P83">
        <v>15.186654293880455</v>
      </c>
      <c r="Q83">
        <v>15.499649999777116</v>
      </c>
      <c r="R83">
        <v>15.777494729031041</v>
      </c>
      <c r="S83">
        <v>16.022024163606055</v>
      </c>
      <c r="T83">
        <v>16.234735562456525</v>
      </c>
      <c r="U83">
        <v>16.416851196994532</v>
      </c>
      <c r="V83">
        <v>16.569374264393485</v>
      </c>
      <c r="W83">
        <v>16.693121429260753</v>
      </c>
      <c r="X83">
        <v>16.788736012976123</v>
      </c>
      <c r="Y83">
        <v>16.856699085414032</v>
      </c>
      <c r="Z83">
        <v>16.897344791543269</v>
      </c>
      <c r="AA83">
        <v>16.9108717379622</v>
      </c>
      <c r="AB83">
        <v>16.897345557514932</v>
      </c>
      <c r="AC83">
        <v>16.856698902385286</v>
      </c>
      <c r="AD83">
        <v>16.788733265131931</v>
      </c>
      <c r="AE83">
        <v>16.693116091704617</v>
      </c>
      <c r="AF83">
        <v>16.569367484903339</v>
      </c>
      <c r="AG83">
        <v>16.416843888967168</v>
      </c>
      <c r="AH83">
        <v>16.234728000322164</v>
      </c>
      <c r="AI83">
        <v>16.022016724363674</v>
      </c>
      <c r="AJ83">
        <v>15.777488094967463</v>
      </c>
      <c r="AK83">
        <v>15.499644396775977</v>
      </c>
      <c r="AL83">
        <v>15.186649435329212</v>
      </c>
      <c r="AM83">
        <v>14.836267018813095</v>
      </c>
      <c r="AN83">
        <v>14.445776022367944</v>
      </c>
      <c r="AO83">
        <v>14.01182993260327</v>
      </c>
      <c r="AP83">
        <v>13.530248770787638</v>
      </c>
      <c r="AQ83">
        <v>12.995730407052283</v>
      </c>
      <c r="AR83">
        <v>12.401425654238345</v>
      </c>
      <c r="AS83">
        <v>11.738260898114985</v>
      </c>
      <c r="AT83">
        <v>10.993794841367349</v>
      </c>
      <c r="AU83">
        <v>10.150159578640118</v>
      </c>
      <c r="AV83">
        <v>9.1800377943078857</v>
      </c>
      <c r="AW83">
        <v>8.0377592250371528</v>
      </c>
      <c r="AX83">
        <v>6.6350081377279269</v>
      </c>
      <c r="AY83">
        <v>4.7461693019441693</v>
      </c>
      <c r="AZ83">
        <v>0.33819556871620993</v>
      </c>
    </row>
    <row r="84" spans="1:52" x14ac:dyDescent="0.25">
      <c r="A84">
        <v>8.2999999999999865</v>
      </c>
      <c r="B84">
        <v>0.34232567317828638</v>
      </c>
      <c r="C84">
        <v>4.804063107137269</v>
      </c>
      <c r="D84">
        <v>6.7159155823113545</v>
      </c>
      <c r="E84">
        <v>8.1357664137447543</v>
      </c>
      <c r="F84">
        <v>9.2919746474381917</v>
      </c>
      <c r="G84">
        <v>10.273933040742557</v>
      </c>
      <c r="H84">
        <v>11.127863658813171</v>
      </c>
      <c r="I84">
        <v>11.881412039636274</v>
      </c>
      <c r="J84">
        <v>12.552667937709394</v>
      </c>
      <c r="K84">
        <v>13.1542237062987</v>
      </c>
      <c r="L84">
        <v>13.695259331822578</v>
      </c>
      <c r="M84">
        <v>14.18271007220023</v>
      </c>
      <c r="N84">
        <v>14.621948270176377</v>
      </c>
      <c r="O84">
        <v>15.01720447571129</v>
      </c>
      <c r="P84">
        <v>15.371861040214753</v>
      </c>
      <c r="Q84">
        <v>15.68866979679794</v>
      </c>
      <c r="R84">
        <v>15.969896510609942</v>
      </c>
      <c r="S84">
        <v>16.217403644898873</v>
      </c>
      <c r="T84">
        <v>16.432708989654948</v>
      </c>
      <c r="U84">
        <v>16.617048346381807</v>
      </c>
      <c r="V84">
        <v>16.771434953865786</v>
      </c>
      <c r="W84">
        <v>16.896695214357486</v>
      </c>
      <c r="X84">
        <v>16.993481379795668</v>
      </c>
      <c r="Y84">
        <v>17.062280288799712</v>
      </c>
      <c r="Z84">
        <v>17.10342790869181</v>
      </c>
      <c r="AA84">
        <v>17.117122233315772</v>
      </c>
      <c r="AB84">
        <v>17.103428124150469</v>
      </c>
      <c r="AC84">
        <v>17.062278712586249</v>
      </c>
      <c r="AD84">
        <v>16.993476623070485</v>
      </c>
      <c r="AE84">
        <v>16.896688366343167</v>
      </c>
      <c r="AF84">
        <v>16.771428344691458</v>
      </c>
      <c r="AG84">
        <v>16.617043008731375</v>
      </c>
      <c r="AH84">
        <v>16.432704181734579</v>
      </c>
      <c r="AI84">
        <v>16.217398604323925</v>
      </c>
      <c r="AJ84">
        <v>15.96989144857452</v>
      </c>
      <c r="AK84">
        <v>15.688664899162244</v>
      </c>
      <c r="AL84">
        <v>15.371855828311149</v>
      </c>
      <c r="AM84">
        <v>15.01719891611314</v>
      </c>
      <c r="AN84">
        <v>14.621943301861368</v>
      </c>
      <c r="AO84">
        <v>14.182706115639817</v>
      </c>
      <c r="AP84">
        <v>13.695255460686965</v>
      </c>
      <c r="AQ84">
        <v>13.154219207532256</v>
      </c>
      <c r="AR84">
        <v>12.552663781808366</v>
      </c>
      <c r="AS84">
        <v>11.881410211368632</v>
      </c>
      <c r="AT84">
        <v>11.127864694570553</v>
      </c>
      <c r="AU84">
        <v>10.273934557021358</v>
      </c>
      <c r="AV84">
        <v>9.2919756348322089</v>
      </c>
      <c r="AW84">
        <v>8.1357693400848525</v>
      </c>
      <c r="AX84">
        <v>6.7159200614087533</v>
      </c>
      <c r="AY84">
        <v>4.8040625775929122</v>
      </c>
      <c r="AZ84">
        <v>0.3423228235599079</v>
      </c>
    </row>
    <row r="85" spans="1:52" x14ac:dyDescent="0.25">
      <c r="A85">
        <v>8.3999999999999861</v>
      </c>
      <c r="B85">
        <v>0.34644707700266242</v>
      </c>
      <c r="C85">
        <v>4.8619351535335351</v>
      </c>
      <c r="D85">
        <v>6.7968314230330531</v>
      </c>
      <c r="E85">
        <v>8.2337954922709304</v>
      </c>
      <c r="F85">
        <v>9.4039327901391072</v>
      </c>
      <c r="G85">
        <v>10.397718162552266</v>
      </c>
      <c r="H85">
        <v>11.261931784600858</v>
      </c>
      <c r="I85">
        <v>12.024557219817673</v>
      </c>
      <c r="J85">
        <v>12.703901806428512</v>
      </c>
      <c r="K85">
        <v>13.312706562960718</v>
      </c>
      <c r="L85">
        <v>13.860264276443594</v>
      </c>
      <c r="M85">
        <v>14.353594936913259</v>
      </c>
      <c r="N85">
        <v>14.798130786290677</v>
      </c>
      <c r="O85">
        <v>15.198149630094948</v>
      </c>
      <c r="P85">
        <v>15.55707767061998</v>
      </c>
      <c r="Q85">
        <v>15.877704347113777</v>
      </c>
      <c r="R85">
        <v>16.16232165392794</v>
      </c>
      <c r="S85">
        <v>16.412810163433178</v>
      </c>
      <c r="T85">
        <v>16.630704866649328</v>
      </c>
      <c r="U85">
        <v>16.817259329281448</v>
      </c>
      <c r="V85">
        <v>16.973501224502833</v>
      </c>
      <c r="W85">
        <v>17.100266391025695</v>
      </c>
      <c r="X85">
        <v>17.198214169856747</v>
      </c>
      <c r="Y85">
        <v>17.267838149552578</v>
      </c>
      <c r="Z85">
        <v>17.309479490532336</v>
      </c>
      <c r="AA85">
        <v>17.323338616436772</v>
      </c>
      <c r="AB85">
        <v>17.309481063692601</v>
      </c>
      <c r="AC85">
        <v>17.267839517474208</v>
      </c>
      <c r="AD85">
        <v>17.198213589647782</v>
      </c>
      <c r="AE85">
        <v>17.100263704444313</v>
      </c>
      <c r="AF85">
        <v>16.97349749942876</v>
      </c>
      <c r="AG85">
        <v>16.81725535538645</v>
      </c>
      <c r="AH85">
        <v>16.63070052614216</v>
      </c>
      <c r="AI85">
        <v>16.41280516294578</v>
      </c>
      <c r="AJ85">
        <v>16.162316151062331</v>
      </c>
      <c r="AK85">
        <v>15.877698639868887</v>
      </c>
      <c r="AL85">
        <v>15.557071968942569</v>
      </c>
      <c r="AM85">
        <v>15.19814444356278</v>
      </c>
      <c r="AN85">
        <v>14.798126715110985</v>
      </c>
      <c r="AO85">
        <v>14.353591698203461</v>
      </c>
      <c r="AP85">
        <v>13.860260875631456</v>
      </c>
      <c r="AQ85">
        <v>13.312702683148709</v>
      </c>
      <c r="AR85">
        <v>12.703898083894764</v>
      </c>
      <c r="AS85">
        <v>12.024554460859116</v>
      </c>
      <c r="AT85">
        <v>11.261930440271247</v>
      </c>
      <c r="AU85">
        <v>10.397717302805409</v>
      </c>
      <c r="AV85">
        <v>9.4039308807676054</v>
      </c>
      <c r="AW85">
        <v>8.2337946189597062</v>
      </c>
      <c r="AX85">
        <v>6.7968345066137754</v>
      </c>
      <c r="AY85">
        <v>4.8619328261601096</v>
      </c>
      <c r="AZ85">
        <v>0.34644415258570105</v>
      </c>
    </row>
    <row r="86" spans="1:52" x14ac:dyDescent="0.25">
      <c r="A86">
        <v>8.4999999999999858</v>
      </c>
      <c r="B86">
        <v>0.35057338009202599</v>
      </c>
      <c r="C86">
        <v>4.9198043278104029</v>
      </c>
      <c r="D86">
        <v>6.8777358549555707</v>
      </c>
      <c r="E86">
        <v>8.3318153575101341</v>
      </c>
      <c r="F86">
        <v>9.5158897069360702</v>
      </c>
      <c r="G86">
        <v>10.521509285507396</v>
      </c>
      <c r="H86">
        <v>11.396010710825603</v>
      </c>
      <c r="I86">
        <v>12.167711218433128</v>
      </c>
      <c r="J86">
        <v>12.85513705219828</v>
      </c>
      <c r="K86">
        <v>13.471184807455359</v>
      </c>
      <c r="L86">
        <v>14.025258050864908</v>
      </c>
      <c r="M86">
        <v>14.524457135708664</v>
      </c>
      <c r="N86">
        <v>14.974279224652577</v>
      </c>
      <c r="O86">
        <v>15.379056511717177</v>
      </c>
      <c r="P86">
        <v>15.742257591341222</v>
      </c>
      <c r="Q86">
        <v>16.06670421177326</v>
      </c>
      <c r="R86">
        <v>16.354714605372017</v>
      </c>
      <c r="S86">
        <v>16.608190577240446</v>
      </c>
      <c r="T86">
        <v>16.828683669654207</v>
      </c>
      <c r="U86">
        <v>17.017461988273851</v>
      </c>
      <c r="V86">
        <v>17.175567254729206</v>
      </c>
      <c r="W86">
        <v>17.303846073308232</v>
      </c>
      <c r="X86">
        <v>17.402962783313413</v>
      </c>
      <c r="Y86">
        <v>17.473413563847735</v>
      </c>
      <c r="Z86">
        <v>17.515545321467844</v>
      </c>
      <c r="AA86">
        <v>17.529566693403996</v>
      </c>
      <c r="AB86">
        <v>17.515546913366961</v>
      </c>
      <c r="AC86">
        <v>17.473414153972236</v>
      </c>
      <c r="AD86">
        <v>17.402960266247039</v>
      </c>
      <c r="AE86">
        <v>17.303841248641607</v>
      </c>
      <c r="AF86">
        <v>17.175562731607933</v>
      </c>
      <c r="AG86">
        <v>17.017459188798576</v>
      </c>
      <c r="AH86">
        <v>16.828681806036517</v>
      </c>
      <c r="AI86">
        <v>16.60818850142207</v>
      </c>
      <c r="AJ86">
        <v>16.354712437373919</v>
      </c>
      <c r="AK86">
        <v>16.066702493283064</v>
      </c>
      <c r="AL86">
        <v>15.742255861372207</v>
      </c>
      <c r="AM86">
        <v>15.379053807094554</v>
      </c>
      <c r="AN86">
        <v>14.974275347812732</v>
      </c>
      <c r="AO86">
        <v>14.524452429606871</v>
      </c>
      <c r="AP86">
        <v>14.025252556401949</v>
      </c>
      <c r="AQ86">
        <v>13.471178549924581</v>
      </c>
      <c r="AR86">
        <v>12.855130768917904</v>
      </c>
      <c r="AS86">
        <v>12.167706482175785</v>
      </c>
      <c r="AT86">
        <v>11.396008641315005</v>
      </c>
      <c r="AU86">
        <v>10.521508051356182</v>
      </c>
      <c r="AV86">
        <v>9.5158870429034259</v>
      </c>
      <c r="AW86">
        <v>8.3318144821089604</v>
      </c>
      <c r="AX86">
        <v>6.8777394453650134</v>
      </c>
      <c r="AY86">
        <v>4.9198040417302593</v>
      </c>
      <c r="AZ86">
        <v>0.35057065208929789</v>
      </c>
    </row>
    <row r="87" spans="1:52" x14ac:dyDescent="0.25">
      <c r="A87">
        <v>8.5999999999999854</v>
      </c>
      <c r="B87">
        <v>0.35469754693564054</v>
      </c>
      <c r="C87">
        <v>4.9777002416233893</v>
      </c>
      <c r="D87">
        <v>6.9586563597605942</v>
      </c>
      <c r="E87">
        <v>8.4298363123867741</v>
      </c>
      <c r="F87">
        <v>9.6278403879867582</v>
      </c>
      <c r="G87">
        <v>10.645295752768879</v>
      </c>
      <c r="H87">
        <v>11.530090133096415</v>
      </c>
      <c r="I87">
        <v>12.310867132476401</v>
      </c>
      <c r="J87">
        <v>13.006374073700353</v>
      </c>
      <c r="K87">
        <v>13.62966462496497</v>
      </c>
      <c r="L87">
        <v>14.190255486377144</v>
      </c>
      <c r="M87">
        <v>14.695331090045503</v>
      </c>
      <c r="N87">
        <v>15.15045112233727</v>
      </c>
      <c r="O87">
        <v>15.559995591941934</v>
      </c>
      <c r="P87">
        <v>15.927472774141314</v>
      </c>
      <c r="Q87">
        <v>16.255737551219852</v>
      </c>
      <c r="R87">
        <v>16.547134766537091</v>
      </c>
      <c r="S87">
        <v>16.803588935660414</v>
      </c>
      <c r="T87">
        <v>17.026672117016592</v>
      </c>
      <c r="U87">
        <v>17.217668893121122</v>
      </c>
      <c r="V87">
        <v>17.377632359046999</v>
      </c>
      <c r="W87">
        <v>17.507418155729429</v>
      </c>
      <c r="X87">
        <v>17.607699823335956</v>
      </c>
      <c r="Y87">
        <v>17.678981094986494</v>
      </c>
      <c r="Z87">
        <v>17.72161169126419</v>
      </c>
      <c r="AA87">
        <v>17.735799255649088</v>
      </c>
      <c r="AB87">
        <v>17.721612488618749</v>
      </c>
      <c r="AC87">
        <v>17.67898130130397</v>
      </c>
      <c r="AD87">
        <v>17.607698259273526</v>
      </c>
      <c r="AE87">
        <v>17.507415046509578</v>
      </c>
      <c r="AF87">
        <v>17.377628769403984</v>
      </c>
      <c r="AG87">
        <v>17.217665429538609</v>
      </c>
      <c r="AH87">
        <v>17.026668713167933</v>
      </c>
      <c r="AI87">
        <v>16.803585634871421</v>
      </c>
      <c r="AJ87">
        <v>16.547131863641066</v>
      </c>
      <c r="AK87">
        <v>16.255734857113723</v>
      </c>
      <c r="AL87">
        <v>15.927469645543948</v>
      </c>
      <c r="AM87">
        <v>15.559992028016389</v>
      </c>
      <c r="AN87">
        <v>15.150447902731802</v>
      </c>
      <c r="AO87">
        <v>14.695328416227264</v>
      </c>
      <c r="AP87">
        <v>14.190252458829837</v>
      </c>
      <c r="AQ87">
        <v>13.629660404284197</v>
      </c>
      <c r="AR87">
        <v>13.006368885370712</v>
      </c>
      <c r="AS87">
        <v>12.310862285303884</v>
      </c>
      <c r="AT87">
        <v>11.530086568675692</v>
      </c>
      <c r="AU87">
        <v>10.64529213830127</v>
      </c>
      <c r="AV87">
        <v>9.6278365159036863</v>
      </c>
      <c r="AW87">
        <v>8.4298364317722569</v>
      </c>
      <c r="AX87">
        <v>6.9586609300319306</v>
      </c>
      <c r="AY87">
        <v>4.9776995203140881</v>
      </c>
      <c r="AZ87">
        <v>0.35469488385949466</v>
      </c>
    </row>
    <row r="88" spans="1:52" x14ac:dyDescent="0.25">
      <c r="A88">
        <v>8.6999999999999851</v>
      </c>
      <c r="B88">
        <v>0.35882086801922852</v>
      </c>
      <c r="C88">
        <v>5.0355671568641336</v>
      </c>
      <c r="D88">
        <v>7.0395674317748202</v>
      </c>
      <c r="E88">
        <v>8.5278648706319657</v>
      </c>
      <c r="F88">
        <v>9.7398028064098838</v>
      </c>
      <c r="G88">
        <v>10.76908416148558</v>
      </c>
      <c r="H88">
        <v>11.664157473198213</v>
      </c>
      <c r="I88">
        <v>12.454008962499541</v>
      </c>
      <c r="J88">
        <v>13.157607207849482</v>
      </c>
      <c r="K88">
        <v>13.788150705638094</v>
      </c>
      <c r="L88">
        <v>14.355261248739239</v>
      </c>
      <c r="M88">
        <v>14.866208225876845</v>
      </c>
      <c r="N88">
        <v>15.326619904246023</v>
      </c>
      <c r="O88">
        <v>15.740927711518912</v>
      </c>
      <c r="P88">
        <v>16.1126778754751</v>
      </c>
      <c r="Q88">
        <v>16.444757416967523</v>
      </c>
      <c r="R88">
        <v>16.739541239886105</v>
      </c>
      <c r="S88">
        <v>16.998979103216993</v>
      </c>
      <c r="T88">
        <v>17.224660536761714</v>
      </c>
      <c r="U88">
        <v>17.417881699179798</v>
      </c>
      <c r="V88">
        <v>17.579705680014541</v>
      </c>
      <c r="W88">
        <v>17.710998605511367</v>
      </c>
      <c r="X88">
        <v>17.81244396838234</v>
      </c>
      <c r="Y88">
        <v>17.884552982415592</v>
      </c>
      <c r="Z88">
        <v>17.927679430570251</v>
      </c>
      <c r="AA88">
        <v>17.94203225549429</v>
      </c>
      <c r="AB88">
        <v>17.927680267457468</v>
      </c>
      <c r="AC88">
        <v>17.884553143607857</v>
      </c>
      <c r="AD88">
        <v>17.812442077269186</v>
      </c>
      <c r="AE88">
        <v>17.710994775231455</v>
      </c>
      <c r="AF88">
        <v>17.579701124223792</v>
      </c>
      <c r="AG88">
        <v>17.417877375154251</v>
      </c>
      <c r="AH88">
        <v>17.224656557261206</v>
      </c>
      <c r="AI88">
        <v>16.998975198667893</v>
      </c>
      <c r="AJ88">
        <v>16.739537123503425</v>
      </c>
      <c r="AK88">
        <v>16.444752707739216</v>
      </c>
      <c r="AL88">
        <v>16.112672418302147</v>
      </c>
      <c r="AM88">
        <v>15.740922124131574</v>
      </c>
      <c r="AN88">
        <v>15.326615050081344</v>
      </c>
      <c r="AO88">
        <v>14.866204077710607</v>
      </c>
      <c r="AP88">
        <v>14.355257102584073</v>
      </c>
      <c r="AQ88">
        <v>13.788146289055465</v>
      </c>
      <c r="AR88">
        <v>13.157602803425096</v>
      </c>
      <c r="AS88">
        <v>12.454005181748936</v>
      </c>
      <c r="AT88">
        <v>11.664154711820952</v>
      </c>
      <c r="AU88">
        <v>10.769080970769485</v>
      </c>
      <c r="AV88">
        <v>9.7397982474712634</v>
      </c>
      <c r="AW88">
        <v>8.5278634247189711</v>
      </c>
      <c r="AX88">
        <v>7.0395724743070831</v>
      </c>
      <c r="AY88">
        <v>5.0355679630873951</v>
      </c>
      <c r="AZ88">
        <v>0.35881793244280152</v>
      </c>
    </row>
    <row r="89" spans="1:52" x14ac:dyDescent="0.25">
      <c r="A89">
        <v>8.7999999999999847</v>
      </c>
      <c r="B89">
        <v>0.36294687297873152</v>
      </c>
      <c r="C89">
        <v>5.0934528198131499</v>
      </c>
      <c r="D89">
        <v>7.1204719515621315</v>
      </c>
      <c r="E89">
        <v>8.625866565521159</v>
      </c>
      <c r="F89">
        <v>9.8517359216055223</v>
      </c>
      <c r="G89">
        <v>10.892854930940443</v>
      </c>
      <c r="H89">
        <v>11.798226800950264</v>
      </c>
      <c r="I89">
        <v>12.597168220287189</v>
      </c>
      <c r="J89">
        <v>13.308858728131867</v>
      </c>
      <c r="K89">
        <v>13.94664703656515</v>
      </c>
      <c r="L89">
        <v>14.520271381437873</v>
      </c>
      <c r="M89">
        <v>15.037088559911854</v>
      </c>
      <c r="N89">
        <v>15.502789782284331</v>
      </c>
      <c r="O89">
        <v>15.921855347576667</v>
      </c>
      <c r="P89">
        <v>16.297873782347715</v>
      </c>
      <c r="Q89">
        <v>16.633768206255496</v>
      </c>
      <c r="R89">
        <v>16.931941587012652</v>
      </c>
      <c r="S89">
        <v>17.194364480890954</v>
      </c>
      <c r="T89">
        <v>17.422642776865548</v>
      </c>
      <c r="U89">
        <v>17.618086716237862</v>
      </c>
      <c r="V89">
        <v>17.781771736613067</v>
      </c>
      <c r="W89">
        <v>17.914574349061585</v>
      </c>
      <c r="X89">
        <v>18.017186264475193</v>
      </c>
      <c r="Y89">
        <v>18.090124695482434</v>
      </c>
      <c r="Z89">
        <v>18.133747291155927</v>
      </c>
      <c r="AA89">
        <v>18.148265018201041</v>
      </c>
      <c r="AB89">
        <v>18.133747297054661</v>
      </c>
      <c r="AC89">
        <v>18.09012329136533</v>
      </c>
      <c r="AD89">
        <v>18.017182374060091</v>
      </c>
      <c r="AE89">
        <v>17.914568465985099</v>
      </c>
      <c r="AF89">
        <v>17.781765175183711</v>
      </c>
      <c r="AG89">
        <v>17.618080202957486</v>
      </c>
      <c r="AH89">
        <v>17.42263641002598</v>
      </c>
      <c r="AI89">
        <v>17.194358661043477</v>
      </c>
      <c r="AJ89">
        <v>16.931936906043504</v>
      </c>
      <c r="AK89">
        <v>16.633764377663137</v>
      </c>
      <c r="AL89">
        <v>16.297869876066354</v>
      </c>
      <c r="AM89">
        <v>15.921851388727891</v>
      </c>
      <c r="AN89">
        <v>15.502786801463706</v>
      </c>
      <c r="AO89">
        <v>15.037086661363151</v>
      </c>
      <c r="AP89">
        <v>14.520269314443812</v>
      </c>
      <c r="AQ89">
        <v>13.94664412175565</v>
      </c>
      <c r="AR89">
        <v>13.308855735096657</v>
      </c>
      <c r="AS89">
        <v>12.59716622337992</v>
      </c>
      <c r="AT89">
        <v>11.798225695165218</v>
      </c>
      <c r="AU89">
        <v>10.892852838298001</v>
      </c>
      <c r="AV89">
        <v>9.8517325693148283</v>
      </c>
      <c r="AW89">
        <v>8.6258662836352826</v>
      </c>
      <c r="AX89">
        <v>7.1204768348458209</v>
      </c>
      <c r="AY89">
        <v>5.0934533870137866</v>
      </c>
      <c r="AZ89">
        <v>0.36294395992545075</v>
      </c>
    </row>
    <row r="90" spans="1:52" x14ac:dyDescent="0.25">
      <c r="A90">
        <v>8.8999999999999844</v>
      </c>
      <c r="B90">
        <v>0.36706860966062604</v>
      </c>
      <c r="C90">
        <v>5.1513330747291484</v>
      </c>
      <c r="D90">
        <v>7.2013982851424805</v>
      </c>
      <c r="E90">
        <v>8.7238933211288288</v>
      </c>
      <c r="F90">
        <v>9.9636895768023805</v>
      </c>
      <c r="G90">
        <v>11.016636911378523</v>
      </c>
      <c r="H90">
        <v>11.932293309159451</v>
      </c>
      <c r="I90">
        <v>12.740309768562028</v>
      </c>
      <c r="J90">
        <v>13.46008449358601</v>
      </c>
      <c r="K90">
        <v>14.105120497946885</v>
      </c>
      <c r="L90">
        <v>14.68526503335962</v>
      </c>
      <c r="M90">
        <v>15.207955124826718</v>
      </c>
      <c r="N90">
        <v>15.678948108937243</v>
      </c>
      <c r="O90">
        <v>16.102778415643073</v>
      </c>
      <c r="P90">
        <v>16.483074761169838</v>
      </c>
      <c r="Q90">
        <v>16.822790850401258</v>
      </c>
      <c r="R90">
        <v>17.124355970500144</v>
      </c>
      <c r="S90">
        <v>17.389762767931057</v>
      </c>
      <c r="T90">
        <v>17.620634341750918</v>
      </c>
      <c r="U90">
        <v>17.81829623350206</v>
      </c>
      <c r="V90">
        <v>17.983839132533461</v>
      </c>
      <c r="W90">
        <v>18.118151412641254</v>
      </c>
      <c r="X90">
        <v>18.221930000554313</v>
      </c>
      <c r="Y90">
        <v>18.295694038789975</v>
      </c>
      <c r="Z90">
        <v>18.33980620618264</v>
      </c>
      <c r="AA90">
        <v>18.354485650768289</v>
      </c>
      <c r="AB90">
        <v>18.339805935868739</v>
      </c>
      <c r="AC90">
        <v>18.295691771508743</v>
      </c>
      <c r="AD90">
        <v>18.221924212707169</v>
      </c>
      <c r="AE90">
        <v>18.118142514162599</v>
      </c>
      <c r="AF90">
        <v>17.983829090003674</v>
      </c>
      <c r="AG90">
        <v>17.818286689460191</v>
      </c>
      <c r="AH90">
        <v>17.620625644897377</v>
      </c>
      <c r="AI90">
        <v>17.38975487021624</v>
      </c>
      <c r="AJ90">
        <v>17.124349372749872</v>
      </c>
      <c r="AK90">
        <v>16.82278599423633</v>
      </c>
      <c r="AL90">
        <v>16.483071149001386</v>
      </c>
      <c r="AM90">
        <v>16.102775225581404</v>
      </c>
      <c r="AN90">
        <v>15.678945195871703</v>
      </c>
      <c r="AO90">
        <v>15.207952505646782</v>
      </c>
      <c r="AP90">
        <v>14.685261901342184</v>
      </c>
      <c r="AQ90">
        <v>14.105115851882726</v>
      </c>
      <c r="AR90">
        <v>13.460078750723135</v>
      </c>
      <c r="AS90">
        <v>12.740305022154297</v>
      </c>
      <c r="AT90">
        <v>11.932291070283078</v>
      </c>
      <c r="AU90">
        <v>11.016635986254474</v>
      </c>
      <c r="AV90">
        <v>9.963688922287611</v>
      </c>
      <c r="AW90">
        <v>8.7238955054256255</v>
      </c>
      <c r="AX90">
        <v>7.2014035964754424</v>
      </c>
      <c r="AY90">
        <v>5.1513304237409017</v>
      </c>
      <c r="AZ90">
        <v>0.36706557133484929</v>
      </c>
    </row>
    <row r="91" spans="1:52" x14ac:dyDescent="0.25">
      <c r="A91">
        <v>8.999999999999984</v>
      </c>
      <c r="B91">
        <v>0.37119394565920177</v>
      </c>
      <c r="C91">
        <v>5.2092255157220979</v>
      </c>
      <c r="D91">
        <v>7.2823274310379071</v>
      </c>
      <c r="E91">
        <v>8.8219270209509411</v>
      </c>
      <c r="F91">
        <v>10.075648317058592</v>
      </c>
      <c r="G91">
        <v>11.140418599251394</v>
      </c>
      <c r="H91">
        <v>12.06636030891975</v>
      </c>
      <c r="I91">
        <v>12.883456687595007</v>
      </c>
      <c r="J91">
        <v>13.611321999915218</v>
      </c>
      <c r="K91">
        <v>14.263610027367704</v>
      </c>
      <c r="L91">
        <v>14.850276355445429</v>
      </c>
      <c r="M91">
        <v>15.378840673377692</v>
      </c>
      <c r="N91">
        <v>15.855125385710584</v>
      </c>
      <c r="O91">
        <v>16.283715866553269</v>
      </c>
      <c r="P91">
        <v>16.668281721312425</v>
      </c>
      <c r="Q91">
        <v>17.011810463540581</v>
      </c>
      <c r="R91">
        <v>17.316759680792437</v>
      </c>
      <c r="S91">
        <v>17.585146148676429</v>
      </c>
      <c r="T91">
        <v>17.81861266183671</v>
      </c>
      <c r="U91">
        <v>18.018498474547574</v>
      </c>
      <c r="V91">
        <v>18.185903089964487</v>
      </c>
      <c r="W91">
        <v>18.321723295339979</v>
      </c>
      <c r="X91">
        <v>18.426666591459245</v>
      </c>
      <c r="Y91">
        <v>18.501261556122909</v>
      </c>
      <c r="Z91">
        <v>18.545874171642318</v>
      </c>
      <c r="AA91">
        <v>18.560721235941308</v>
      </c>
      <c r="AB91">
        <v>18.545874287301075</v>
      </c>
      <c r="AC91">
        <v>18.501260088707859</v>
      </c>
      <c r="AD91">
        <v>18.426662233697339</v>
      </c>
      <c r="AE91">
        <v>18.321716717289583</v>
      </c>
      <c r="AF91">
        <v>18.185896139588632</v>
      </c>
      <c r="AG91">
        <v>18.018492249376777</v>
      </c>
      <c r="AH91">
        <v>17.818607059380735</v>
      </c>
      <c r="AI91">
        <v>17.585141127674035</v>
      </c>
      <c r="AJ91">
        <v>17.316755887501223</v>
      </c>
      <c r="AK91">
        <v>17.011808180736914</v>
      </c>
      <c r="AL91">
        <v>16.668280154230317</v>
      </c>
      <c r="AM91">
        <v>16.283714227463278</v>
      </c>
      <c r="AN91">
        <v>15.855123912272706</v>
      </c>
      <c r="AO91">
        <v>15.378839726071263</v>
      </c>
      <c r="AP91">
        <v>14.850275160431679</v>
      </c>
      <c r="AQ91">
        <v>14.26360724851412</v>
      </c>
      <c r="AR91">
        <v>13.611317593313606</v>
      </c>
      <c r="AS91">
        <v>12.883452688079487</v>
      </c>
      <c r="AT91">
        <v>12.066358239778491</v>
      </c>
      <c r="AU91">
        <v>11.140416394206976</v>
      </c>
      <c r="AV91">
        <v>10.075644790288434</v>
      </c>
      <c r="AW91">
        <v>8.8219263854289558</v>
      </c>
      <c r="AX91">
        <v>7.2823306149096947</v>
      </c>
      <c r="AY91">
        <v>5.2092230165578446</v>
      </c>
      <c r="AZ91">
        <v>0.37119062865925812</v>
      </c>
    </row>
    <row r="92" spans="1:52" x14ac:dyDescent="0.25">
      <c r="A92">
        <v>9.0999999999999837</v>
      </c>
      <c r="B92">
        <v>0.37532220009698242</v>
      </c>
      <c r="C92">
        <v>5.2671105642542537</v>
      </c>
      <c r="D92">
        <v>7.3632263314135802</v>
      </c>
      <c r="E92">
        <v>8.9199280353398365</v>
      </c>
      <c r="F92">
        <v>10.187581721372037</v>
      </c>
      <c r="G92">
        <v>11.264197643049537</v>
      </c>
      <c r="H92">
        <v>12.200440652907442</v>
      </c>
      <c r="I92">
        <v>13.026613860708419</v>
      </c>
      <c r="J92">
        <v>13.762558801430501</v>
      </c>
      <c r="K92">
        <v>14.422089347222617</v>
      </c>
      <c r="L92">
        <v>15.015270987448197</v>
      </c>
      <c r="M92">
        <v>15.549705497633353</v>
      </c>
      <c r="N92">
        <v>16.031281776131358</v>
      </c>
      <c r="O92">
        <v>16.464638945974976</v>
      </c>
      <c r="P92">
        <v>16.853487158887049</v>
      </c>
      <c r="Q92">
        <v>17.200842205435773</v>
      </c>
      <c r="R92">
        <v>17.509182861555249</v>
      </c>
      <c r="S92">
        <v>17.780546950034452</v>
      </c>
      <c r="T92">
        <v>18.016600430091238</v>
      </c>
      <c r="U92">
        <v>18.2187033883624</v>
      </c>
      <c r="V92">
        <v>18.387968778296852</v>
      </c>
      <c r="W92">
        <v>18.525300245402459</v>
      </c>
      <c r="X92">
        <v>18.63141051452493</v>
      </c>
      <c r="Y92">
        <v>18.706834325804351</v>
      </c>
      <c r="Z92">
        <v>18.75194299676647</v>
      </c>
      <c r="AA92">
        <v>18.766955862962845</v>
      </c>
      <c r="AB92">
        <v>18.75194484379216</v>
      </c>
      <c r="AC92">
        <v>18.7068359252013</v>
      </c>
      <c r="AD92">
        <v>18.631409912193288</v>
      </c>
      <c r="AE92">
        <v>18.525297425551287</v>
      </c>
      <c r="AF92">
        <v>18.387965086389183</v>
      </c>
      <c r="AG92">
        <v>18.218699760449404</v>
      </c>
      <c r="AH92">
        <v>18.016596866822677</v>
      </c>
      <c r="AI92">
        <v>17.78054343454626</v>
      </c>
      <c r="AJ92">
        <v>17.509179773718664</v>
      </c>
      <c r="AK92">
        <v>17.200839646971538</v>
      </c>
      <c r="AL92">
        <v>16.853484836653841</v>
      </c>
      <c r="AM92">
        <v>16.464636983724795</v>
      </c>
      <c r="AN92">
        <v>16.031280492258208</v>
      </c>
      <c r="AO92">
        <v>15.549704131834346</v>
      </c>
      <c r="AP92">
        <v>15.015268179921634</v>
      </c>
      <c r="AQ92">
        <v>14.422085137826812</v>
      </c>
      <c r="AR92">
        <v>13.762554576166984</v>
      </c>
      <c r="AS92">
        <v>13.026610716973137</v>
      </c>
      <c r="AT92">
        <v>12.20043907441837</v>
      </c>
      <c r="AU92">
        <v>11.264197081707083</v>
      </c>
      <c r="AV92">
        <v>10.187580431302219</v>
      </c>
      <c r="AW92">
        <v>8.9199273208420742</v>
      </c>
      <c r="AX92">
        <v>7.3632305551280641</v>
      </c>
      <c r="AY92">
        <v>5.2671073905163235</v>
      </c>
      <c r="AZ92">
        <v>0.3753182386688006</v>
      </c>
    </row>
    <row r="93" spans="1:52" x14ac:dyDescent="0.25">
      <c r="A93">
        <v>9.1999999999999833</v>
      </c>
      <c r="B93">
        <v>0.37944149897192669</v>
      </c>
      <c r="C93">
        <v>5.3249631699770479</v>
      </c>
      <c r="D93">
        <v>7.4441397028008494</v>
      </c>
      <c r="E93">
        <v>9.0179700890016328</v>
      </c>
      <c r="F93">
        <v>10.299550001522707</v>
      </c>
      <c r="G93">
        <v>11.387982820904671</v>
      </c>
      <c r="H93">
        <v>12.334498195441434</v>
      </c>
      <c r="I93">
        <v>13.169744041981877</v>
      </c>
      <c r="J93">
        <v>13.91378028834065</v>
      </c>
      <c r="K93">
        <v>14.580566035982596</v>
      </c>
      <c r="L93">
        <v>15.180274337198945</v>
      </c>
      <c r="M93">
        <v>15.720588156762807</v>
      </c>
      <c r="N93">
        <v>16.207458845897044</v>
      </c>
      <c r="O93">
        <v>16.645576474773613</v>
      </c>
      <c r="P93">
        <v>17.038693365386052</v>
      </c>
      <c r="Q93">
        <v>17.389860529077644</v>
      </c>
      <c r="R93">
        <v>17.701586735756976</v>
      </c>
      <c r="S93">
        <v>17.975933654561917</v>
      </c>
      <c r="T93">
        <v>18.21458391541049</v>
      </c>
      <c r="U93">
        <v>18.418909808281761</v>
      </c>
      <c r="V93">
        <v>18.590035917836097</v>
      </c>
      <c r="W93">
        <v>18.728877184522467</v>
      </c>
      <c r="X93">
        <v>18.836154757094427</v>
      </c>
      <c r="Y93">
        <v>18.912408240918971</v>
      </c>
      <c r="Z93">
        <v>18.95801224969604</v>
      </c>
      <c r="AA93">
        <v>18.973189064802142</v>
      </c>
      <c r="AB93">
        <v>18.95801202394825</v>
      </c>
      <c r="AC93">
        <v>18.91240594621269</v>
      </c>
      <c r="AD93">
        <v>18.836148999810746</v>
      </c>
      <c r="AE93">
        <v>18.728868917504503</v>
      </c>
      <c r="AF93">
        <v>18.590027709315439</v>
      </c>
      <c r="AG93">
        <v>18.418903438277201</v>
      </c>
      <c r="AH93">
        <v>18.214579232735897</v>
      </c>
      <c r="AI93">
        <v>17.975929696290798</v>
      </c>
      <c r="AJ93">
        <v>17.701583023250429</v>
      </c>
      <c r="AK93">
        <v>17.389856866785486</v>
      </c>
      <c r="AL93">
        <v>17.038689366716756</v>
      </c>
      <c r="AM93">
        <v>16.645572081773288</v>
      </c>
      <c r="AN93">
        <v>16.207454488638188</v>
      </c>
      <c r="AO93">
        <v>15.720583722335794</v>
      </c>
      <c r="AP93">
        <v>15.180269016888033</v>
      </c>
      <c r="AQ93">
        <v>14.580559648907389</v>
      </c>
      <c r="AR93">
        <v>13.913773619356418</v>
      </c>
      <c r="AS93">
        <v>13.169738165865027</v>
      </c>
      <c r="AT93">
        <v>12.334494104044374</v>
      </c>
      <c r="AU93">
        <v>11.387980170169934</v>
      </c>
      <c r="AV93">
        <v>10.299547905532346</v>
      </c>
      <c r="AW93">
        <v>9.0179707112152538</v>
      </c>
      <c r="AX93">
        <v>7.4441444197914688</v>
      </c>
      <c r="AY93">
        <v>5.3249601566594817</v>
      </c>
      <c r="AZ93">
        <v>0.37943801426271462</v>
      </c>
    </row>
    <row r="94" spans="1:52" x14ac:dyDescent="0.25">
      <c r="A94">
        <v>9.2999999999999829</v>
      </c>
      <c r="B94">
        <v>0.38356868398723831</v>
      </c>
      <c r="C94">
        <v>5.382864397505859</v>
      </c>
      <c r="D94">
        <v>7.5250688652848616</v>
      </c>
      <c r="E94">
        <v>9.1159959841238418</v>
      </c>
      <c r="F94">
        <v>10.411504345181473</v>
      </c>
      <c r="G94">
        <v>11.511764603621504</v>
      </c>
      <c r="H94">
        <v>12.468570132446313</v>
      </c>
      <c r="I94">
        <v>13.312898857355417</v>
      </c>
      <c r="J94">
        <v>14.065021397146875</v>
      </c>
      <c r="K94">
        <v>14.739051824969165</v>
      </c>
      <c r="L94">
        <v>15.345277802312392</v>
      </c>
      <c r="M94">
        <v>15.891465319511255</v>
      </c>
      <c r="N94">
        <v>16.383629035068022</v>
      </c>
      <c r="O94">
        <v>16.826509524582921</v>
      </c>
      <c r="P94">
        <v>17.223899900387909</v>
      </c>
      <c r="Q94">
        <v>17.578884727687395</v>
      </c>
      <c r="R94">
        <v>17.894000428964894</v>
      </c>
      <c r="S94">
        <v>18.17133046481748</v>
      </c>
      <c r="T94">
        <v>18.41257419577342</v>
      </c>
      <c r="U94">
        <v>18.61911796167831</v>
      </c>
      <c r="V94">
        <v>18.792099552327826</v>
      </c>
      <c r="W94">
        <v>18.932445656374469</v>
      </c>
      <c r="X94">
        <v>19.040886009486016</v>
      </c>
      <c r="Y94">
        <v>19.117965617923133</v>
      </c>
      <c r="Z94">
        <v>19.164063065613121</v>
      </c>
      <c r="AA94">
        <v>19.179404047824367</v>
      </c>
      <c r="AB94">
        <v>19.164063525323908</v>
      </c>
      <c r="AC94">
        <v>19.117964899368236</v>
      </c>
      <c r="AD94">
        <v>19.040882587809239</v>
      </c>
      <c r="AE94">
        <v>18.932439679757891</v>
      </c>
      <c r="AF94">
        <v>18.792092560644214</v>
      </c>
      <c r="AG94">
        <v>18.619111327796979</v>
      </c>
      <c r="AH94">
        <v>18.412568237803477</v>
      </c>
      <c r="AI94">
        <v>18.171324930743058</v>
      </c>
      <c r="AJ94">
        <v>17.893995107930781</v>
      </c>
      <c r="AK94">
        <v>17.57887931706091</v>
      </c>
      <c r="AL94">
        <v>17.223894005405633</v>
      </c>
      <c r="AM94">
        <v>16.826503276770847</v>
      </c>
      <c r="AN94">
        <v>16.383623028930042</v>
      </c>
      <c r="AO94">
        <v>15.891459541537907</v>
      </c>
      <c r="AP94">
        <v>15.345271577112928</v>
      </c>
      <c r="AQ94">
        <v>14.739045209875581</v>
      </c>
      <c r="AR94">
        <v>14.065015606748105</v>
      </c>
      <c r="AS94">
        <v>13.312895166816434</v>
      </c>
      <c r="AT94">
        <v>12.468568685833318</v>
      </c>
      <c r="AU94">
        <v>11.511763656321373</v>
      </c>
      <c r="AV94">
        <v>10.411502343892957</v>
      </c>
      <c r="AW94">
        <v>9.1159958183977334</v>
      </c>
      <c r="AX94">
        <v>7.5250734624957039</v>
      </c>
      <c r="AY94">
        <v>5.382861875807329</v>
      </c>
      <c r="AZ94">
        <v>0.38356494076031916</v>
      </c>
    </row>
    <row r="95" spans="1:52" x14ac:dyDescent="0.25">
      <c r="A95">
        <v>9.3999999999999826</v>
      </c>
      <c r="B95">
        <v>0.3876914345527826</v>
      </c>
      <c r="C95">
        <v>5.4407324084168245</v>
      </c>
      <c r="D95">
        <v>7.6059738716508587</v>
      </c>
      <c r="E95">
        <v>9.2140095375358015</v>
      </c>
      <c r="F95">
        <v>10.523449401312968</v>
      </c>
      <c r="G95">
        <v>11.635545743925995</v>
      </c>
      <c r="H95">
        <v>12.60264523925578</v>
      </c>
      <c r="I95">
        <v>13.456057247033579</v>
      </c>
      <c r="J95">
        <v>14.216271285975623</v>
      </c>
      <c r="K95">
        <v>14.89755022968099</v>
      </c>
      <c r="L95">
        <v>15.510291541118608</v>
      </c>
      <c r="M95">
        <v>16.062348551652292</v>
      </c>
      <c r="N95">
        <v>16.559801966754208</v>
      </c>
      <c r="O95">
        <v>17.007440460680165</v>
      </c>
      <c r="P95">
        <v>17.409096918850661</v>
      </c>
      <c r="Q95">
        <v>17.767892341428531</v>
      </c>
      <c r="R95">
        <v>18.086393547517467</v>
      </c>
      <c r="S95">
        <v>18.366706075696882</v>
      </c>
      <c r="T95">
        <v>18.610545708441883</v>
      </c>
      <c r="U95">
        <v>18.8193131034323</v>
      </c>
      <c r="V95">
        <v>18.994158785655827</v>
      </c>
      <c r="W95">
        <v>19.136019529932135</v>
      </c>
      <c r="X95">
        <v>19.245632358076755</v>
      </c>
      <c r="Y95">
        <v>19.323547233035857</v>
      </c>
      <c r="Z95">
        <v>19.370145453653286</v>
      </c>
      <c r="AA95">
        <v>19.385653476664171</v>
      </c>
      <c r="AB95">
        <v>19.370146153611405</v>
      </c>
      <c r="AC95">
        <v>19.323546747235909</v>
      </c>
      <c r="AD95">
        <v>19.245628998888783</v>
      </c>
      <c r="AE95">
        <v>19.136013555359231</v>
      </c>
      <c r="AF95">
        <v>18.99415189528812</v>
      </c>
      <c r="AG95">
        <v>18.819306605210411</v>
      </c>
      <c r="AH95">
        <v>18.610539758432722</v>
      </c>
      <c r="AI95">
        <v>18.366700501849593</v>
      </c>
      <c r="AJ95">
        <v>18.086388453907055</v>
      </c>
      <c r="AK95">
        <v>17.767887658897511</v>
      </c>
      <c r="AL95">
        <v>17.409092370477403</v>
      </c>
      <c r="AM95">
        <v>17.007436441844717</v>
      </c>
      <c r="AN95">
        <v>16.55979936212325</v>
      </c>
      <c r="AO95">
        <v>16.062347139904766</v>
      </c>
      <c r="AP95">
        <v>15.510289845163253</v>
      </c>
      <c r="AQ95">
        <v>14.897547438614779</v>
      </c>
      <c r="AR95">
        <v>14.216268190963604</v>
      </c>
      <c r="AS95">
        <v>13.456055192318463</v>
      </c>
      <c r="AT95">
        <v>12.602644267233948</v>
      </c>
      <c r="AU95">
        <v>11.635543851345684</v>
      </c>
      <c r="AV95">
        <v>10.523446577630544</v>
      </c>
      <c r="AW95">
        <v>9.2140092726602045</v>
      </c>
      <c r="AX95">
        <v>7.6059763062146164</v>
      </c>
      <c r="AY95">
        <v>5.440727404464849</v>
      </c>
      <c r="AZ95">
        <v>0.38768758129369313</v>
      </c>
    </row>
    <row r="96" spans="1:52" x14ac:dyDescent="0.25">
      <c r="A96">
        <v>9.4999999999999822</v>
      </c>
      <c r="B96">
        <v>0.39181691722358936</v>
      </c>
      <c r="C96">
        <v>5.4986116404171028</v>
      </c>
      <c r="D96">
        <v>7.6868791422684977</v>
      </c>
      <c r="E96">
        <v>9.3120341770179635</v>
      </c>
      <c r="F96">
        <v>10.635411041598839</v>
      </c>
      <c r="G96">
        <v>11.759339193346118</v>
      </c>
      <c r="H96">
        <v>12.736720395699926</v>
      </c>
      <c r="I96">
        <v>13.599198318381783</v>
      </c>
      <c r="J96">
        <v>14.367490188591871</v>
      </c>
      <c r="K96">
        <v>15.056016543096177</v>
      </c>
      <c r="L96">
        <v>15.67528213961182</v>
      </c>
      <c r="M96">
        <v>16.233217410161387</v>
      </c>
      <c r="N96">
        <v>16.735965759563122</v>
      </c>
      <c r="O96">
        <v>17.188368935336918</v>
      </c>
      <c r="P96">
        <v>17.59430192633836</v>
      </c>
      <c r="Q96">
        <v>17.956917526612024</v>
      </c>
      <c r="R96">
        <v>18.278808032103584</v>
      </c>
      <c r="S96">
        <v>18.562101670594572</v>
      </c>
      <c r="T96">
        <v>18.808534315469657</v>
      </c>
      <c r="U96">
        <v>19.019522304797388</v>
      </c>
      <c r="V96">
        <v>19.196227057670477</v>
      </c>
      <c r="W96">
        <v>19.339593577289037</v>
      </c>
      <c r="X96">
        <v>19.450366803495722</v>
      </c>
      <c r="Y96">
        <v>19.529104504410533</v>
      </c>
      <c r="Z96">
        <v>19.576194062373247</v>
      </c>
      <c r="AA96">
        <v>19.591865218982136</v>
      </c>
      <c r="AB96">
        <v>19.576193841431056</v>
      </c>
      <c r="AC96">
        <v>19.529102574077285</v>
      </c>
      <c r="AD96">
        <v>19.450362213226221</v>
      </c>
      <c r="AE96">
        <v>19.339587269430194</v>
      </c>
      <c r="AF96">
        <v>19.196220826916527</v>
      </c>
      <c r="AG96">
        <v>19.019516929600876</v>
      </c>
      <c r="AH96">
        <v>18.808529387697146</v>
      </c>
      <c r="AI96">
        <v>18.562096931246725</v>
      </c>
      <c r="AJ96">
        <v>18.27880384782809</v>
      </c>
      <c r="AK96">
        <v>17.95691395657083</v>
      </c>
      <c r="AL96">
        <v>17.594298434548506</v>
      </c>
      <c r="AM96">
        <v>17.188365460119019</v>
      </c>
      <c r="AN96">
        <v>16.735963011549835</v>
      </c>
      <c r="AO96">
        <v>16.233215565228988</v>
      </c>
      <c r="AP96">
        <v>15.675280188854552</v>
      </c>
      <c r="AQ96">
        <v>15.056013334851828</v>
      </c>
      <c r="AR96">
        <v>14.367485524770236</v>
      </c>
      <c r="AS96">
        <v>13.599193229787829</v>
      </c>
      <c r="AT96">
        <v>12.736716084391407</v>
      </c>
      <c r="AU96">
        <v>11.759335140210297</v>
      </c>
      <c r="AV96">
        <v>10.635406679076178</v>
      </c>
      <c r="AW96">
        <v>9.3120324950426614</v>
      </c>
      <c r="AX96">
        <v>7.6868813898617816</v>
      </c>
      <c r="AY96">
        <v>5.4986076293979966</v>
      </c>
      <c r="AZ96">
        <v>0.39181396766751775</v>
      </c>
    </row>
    <row r="97" spans="1:52" x14ac:dyDescent="0.25">
      <c r="A97">
        <v>9.5999999999999819</v>
      </c>
      <c r="B97">
        <v>0.39593929349483326</v>
      </c>
      <c r="C97">
        <v>5.556486525971299</v>
      </c>
      <c r="D97">
        <v>7.767791685574422</v>
      </c>
      <c r="E97">
        <v>9.4100403446362026</v>
      </c>
      <c r="F97">
        <v>10.747346959557664</v>
      </c>
      <c r="G97">
        <v>11.883111865712339</v>
      </c>
      <c r="H97">
        <v>12.870788840910246</v>
      </c>
      <c r="I97">
        <v>13.742359689765763</v>
      </c>
      <c r="J97">
        <v>14.518752770221518</v>
      </c>
      <c r="K97">
        <v>15.214527344379977</v>
      </c>
      <c r="L97">
        <v>15.840300541729013</v>
      </c>
      <c r="M97">
        <v>16.404097537654007</v>
      </c>
      <c r="N97">
        <v>16.912131011388265</v>
      </c>
      <c r="O97">
        <v>17.369291729501587</v>
      </c>
      <c r="P97">
        <v>17.779494510979426</v>
      </c>
      <c r="Q97">
        <v>18.145926420312719</v>
      </c>
      <c r="R97">
        <v>18.471207614748135</v>
      </c>
      <c r="S97">
        <v>18.75748796898311</v>
      </c>
      <c r="T97">
        <v>19.00651992511834</v>
      </c>
      <c r="U97">
        <v>19.21973289920458</v>
      </c>
      <c r="V97">
        <v>19.398300014051209</v>
      </c>
      <c r="W97">
        <v>19.543177530462408</v>
      </c>
      <c r="X97">
        <v>19.655119840684655</v>
      </c>
      <c r="Y97">
        <v>19.734690693578372</v>
      </c>
      <c r="Z97">
        <v>19.782280156937844</v>
      </c>
      <c r="AA97">
        <v>19.798118714137338</v>
      </c>
      <c r="AB97">
        <v>19.782281954301212</v>
      </c>
      <c r="AC97">
        <v>19.734691683639625</v>
      </c>
      <c r="AD97">
        <v>19.655117597044875</v>
      </c>
      <c r="AE97">
        <v>19.543172112880647</v>
      </c>
      <c r="AF97">
        <v>19.398293331701836</v>
      </c>
      <c r="AG97">
        <v>19.219726411378105</v>
      </c>
      <c r="AH97">
        <v>19.006513734161064</v>
      </c>
      <c r="AI97">
        <v>18.757481926596768</v>
      </c>
      <c r="AJ97">
        <v>18.471202199596515</v>
      </c>
      <c r="AK97">
        <v>18.145922129296743</v>
      </c>
      <c r="AL97">
        <v>17.779491266242417</v>
      </c>
      <c r="AM97">
        <v>17.369289341204176</v>
      </c>
      <c r="AN97">
        <v>16.912129296006533</v>
      </c>
      <c r="AO97">
        <v>16.40409560441082</v>
      </c>
      <c r="AP97">
        <v>15.840297180446836</v>
      </c>
      <c r="AQ97">
        <v>15.214522482724099</v>
      </c>
      <c r="AR97">
        <v>14.518747623413875</v>
      </c>
      <c r="AS97">
        <v>13.742356014303494</v>
      </c>
      <c r="AT97">
        <v>12.870787796362348</v>
      </c>
      <c r="AU97">
        <v>11.883111585150379</v>
      </c>
      <c r="AV97">
        <v>10.747345309266333</v>
      </c>
      <c r="AW97">
        <v>9.4100404795054082</v>
      </c>
      <c r="AX97">
        <v>7.7677948857636681</v>
      </c>
      <c r="AY97">
        <v>5.5564846795481024</v>
      </c>
      <c r="AZ97">
        <v>0.39593620860963596</v>
      </c>
    </row>
    <row r="98" spans="1:52" x14ac:dyDescent="0.25">
      <c r="A98">
        <v>9.6999999999999815</v>
      </c>
      <c r="B98">
        <v>0.40006706936197167</v>
      </c>
      <c r="C98">
        <v>5.614387043873192</v>
      </c>
      <c r="D98">
        <v>7.8487223738416922</v>
      </c>
      <c r="E98">
        <v>9.5080664645708541</v>
      </c>
      <c r="F98">
        <v>10.859293677389694</v>
      </c>
      <c r="G98">
        <v>12.006885541015414</v>
      </c>
      <c r="H98">
        <v>13.00485523975938</v>
      </c>
      <c r="I98">
        <v>13.88551190003005</v>
      </c>
      <c r="J98">
        <v>14.669993204210609</v>
      </c>
      <c r="K98">
        <v>15.373013882492991</v>
      </c>
      <c r="L98">
        <v>16.005304817079086</v>
      </c>
      <c r="M98">
        <v>16.574971897388544</v>
      </c>
      <c r="N98">
        <v>17.088292222964693</v>
      </c>
      <c r="O98">
        <v>17.550210847330042</v>
      </c>
      <c r="P98">
        <v>17.96468567887413</v>
      </c>
      <c r="Q98">
        <v>18.334936901126643</v>
      </c>
      <c r="R98">
        <v>18.663610266420569</v>
      </c>
      <c r="S98">
        <v>18.952875760922712</v>
      </c>
      <c r="T98">
        <v>19.204503193756121</v>
      </c>
      <c r="U98">
        <v>19.419938390053741</v>
      </c>
      <c r="V98">
        <v>19.60036855992518</v>
      </c>
      <c r="W98">
        <v>19.746759399630189</v>
      </c>
      <c r="X98">
        <v>19.859870517960545</v>
      </c>
      <c r="Y98">
        <v>19.940269711237814</v>
      </c>
      <c r="Z98">
        <v>19.988352148412631</v>
      </c>
      <c r="AA98">
        <v>20.004353638204844</v>
      </c>
      <c r="AB98">
        <v>19.988352544561931</v>
      </c>
      <c r="AC98">
        <v>19.940269021506197</v>
      </c>
      <c r="AD98">
        <v>19.859867555287796</v>
      </c>
      <c r="AE98">
        <v>19.746754601512457</v>
      </c>
      <c r="AF98">
        <v>19.60036333001274</v>
      </c>
      <c r="AG98">
        <v>19.419933565394587</v>
      </c>
      <c r="AH98">
        <v>19.204498702585209</v>
      </c>
      <c r="AI98">
        <v>18.952871496753684</v>
      </c>
      <c r="AJ98">
        <v>18.663606418636274</v>
      </c>
      <c r="AK98">
        <v>18.334933320779772</v>
      </c>
      <c r="AL98">
        <v>17.964681830081897</v>
      </c>
      <c r="AM98">
        <v>17.550206718732902</v>
      </c>
      <c r="AN98">
        <v>17.088288424639366</v>
      </c>
      <c r="AO98">
        <v>16.574968498927415</v>
      </c>
      <c r="AP98">
        <v>16.005300869926337</v>
      </c>
      <c r="AQ98">
        <v>15.373008385294087</v>
      </c>
      <c r="AR98">
        <v>14.669986499603144</v>
      </c>
      <c r="AS98">
        <v>13.885506278063257</v>
      </c>
      <c r="AT98">
        <v>13.004852175160488</v>
      </c>
      <c r="AU98">
        <v>12.006882558156855</v>
      </c>
      <c r="AV98">
        <v>10.859290084329626</v>
      </c>
      <c r="AW98">
        <v>9.5080669223814258</v>
      </c>
      <c r="AX98">
        <v>7.8487278284832849</v>
      </c>
      <c r="AY98">
        <v>5.6143864267941934</v>
      </c>
      <c r="AZ98">
        <v>0.40006321284138086</v>
      </c>
    </row>
    <row r="99" spans="1:52" x14ac:dyDescent="0.25">
      <c r="A99">
        <v>9.7999999999999812</v>
      </c>
      <c r="B99">
        <v>0.4041890163856604</v>
      </c>
      <c r="C99">
        <v>5.6722520505084848</v>
      </c>
      <c r="D99">
        <v>7.9296276103073833</v>
      </c>
      <c r="E99">
        <v>9.6060932333577203</v>
      </c>
      <c r="F99">
        <v>10.971256095652233</v>
      </c>
      <c r="G99">
        <v>12.130678463564468</v>
      </c>
      <c r="H99">
        <v>13.138934161600396</v>
      </c>
      <c r="I99">
        <v>14.028661264469768</v>
      </c>
      <c r="J99">
        <v>14.821223788102538</v>
      </c>
      <c r="K99">
        <v>15.531495217222801</v>
      </c>
      <c r="L99">
        <v>16.170313942025</v>
      </c>
      <c r="M99">
        <v>16.745862275681247</v>
      </c>
      <c r="N99">
        <v>17.264477772385799</v>
      </c>
      <c r="O99">
        <v>17.731157590381258</v>
      </c>
      <c r="P99">
        <v>18.149903547683557</v>
      </c>
      <c r="Q99">
        <v>18.523969263730201</v>
      </c>
      <c r="R99">
        <v>18.856025649494484</v>
      </c>
      <c r="S99">
        <v>19.14826494206487</v>
      </c>
      <c r="T99">
        <v>19.402478358914777</v>
      </c>
      <c r="U99">
        <v>19.620129881031893</v>
      </c>
      <c r="V99">
        <v>19.802419321613549</v>
      </c>
      <c r="W99">
        <v>19.95032016259367</v>
      </c>
      <c r="X99">
        <v>20.064597418080229</v>
      </c>
      <c r="Y99">
        <v>20.145823864521383</v>
      </c>
      <c r="Z99">
        <v>20.194399825788402</v>
      </c>
      <c r="AA99">
        <v>20.210565505874349</v>
      </c>
      <c r="AB99">
        <v>20.194400995435707</v>
      </c>
      <c r="AC99">
        <v>20.145824393338646</v>
      </c>
      <c r="AD99">
        <v>20.064595440471788</v>
      </c>
      <c r="AE99">
        <v>19.950315488201113</v>
      </c>
      <c r="AF99">
        <v>19.802413362466861</v>
      </c>
      <c r="AG99">
        <v>19.620124022046056</v>
      </c>
      <c r="AH99">
        <v>19.402472843267738</v>
      </c>
      <c r="AI99">
        <v>19.1482594781227</v>
      </c>
      <c r="AJ99">
        <v>18.856020486709536</v>
      </c>
      <c r="AK99">
        <v>18.523965119452377</v>
      </c>
      <c r="AL99">
        <v>18.149900846715759</v>
      </c>
      <c r="AM99">
        <v>17.731156227322202</v>
      </c>
      <c r="AN99">
        <v>17.264477123828485</v>
      </c>
      <c r="AO99">
        <v>16.745861049508871</v>
      </c>
      <c r="AP99">
        <v>16.170310703460732</v>
      </c>
      <c r="AQ99">
        <v>15.531489421295205</v>
      </c>
      <c r="AR99">
        <v>14.821216020263748</v>
      </c>
      <c r="AS99">
        <v>14.028653097529913</v>
      </c>
      <c r="AT99">
        <v>13.138927340399235</v>
      </c>
      <c r="AU99">
        <v>12.130672863726698</v>
      </c>
      <c r="AV99">
        <v>10.971251655234752</v>
      </c>
      <c r="AW99">
        <v>9.6060937158301734</v>
      </c>
      <c r="AX99">
        <v>7.9296344620753709</v>
      </c>
      <c r="AY99">
        <v>5.6722536658524838</v>
      </c>
      <c r="AZ99">
        <v>0.40418576795805117</v>
      </c>
    </row>
    <row r="100" spans="1:52" x14ac:dyDescent="0.25">
      <c r="A100">
        <v>9.8999999999999808</v>
      </c>
      <c r="B100">
        <v>0.40831186682640191</v>
      </c>
      <c r="C100">
        <v>5.7301197496255547</v>
      </c>
      <c r="D100">
        <v>8.0105370074645972</v>
      </c>
      <c r="E100">
        <v>9.7041045770333163</v>
      </c>
      <c r="F100">
        <v>11.083197825159356</v>
      </c>
      <c r="G100">
        <v>12.254447431920077</v>
      </c>
      <c r="H100">
        <v>13.272983170091472</v>
      </c>
      <c r="I100">
        <v>14.171786752729755</v>
      </c>
      <c r="J100">
        <v>14.972440881765984</v>
      </c>
      <c r="K100">
        <v>15.689962038458047</v>
      </c>
      <c r="L100">
        <v>16.335297103088923</v>
      </c>
      <c r="M100">
        <v>16.916720541318004</v>
      </c>
      <c r="N100">
        <v>17.440640087362993</v>
      </c>
      <c r="O100">
        <v>17.912097331131097</v>
      </c>
      <c r="P100">
        <v>18.335124956849999</v>
      </c>
      <c r="Q100">
        <v>18.713008351493606</v>
      </c>
      <c r="R100">
        <v>19.048451974216029</v>
      </c>
      <c r="S100">
        <v>19.343674682177987</v>
      </c>
      <c r="T100">
        <v>19.600483566132013</v>
      </c>
      <c r="U100">
        <v>19.820353291881055</v>
      </c>
      <c r="V100">
        <v>20.004495911570622</v>
      </c>
      <c r="W100">
        <v>20.153899083619006</v>
      </c>
      <c r="X100">
        <v>20.269339526560021</v>
      </c>
      <c r="Y100">
        <v>20.351396126718239</v>
      </c>
      <c r="Z100">
        <v>20.400470571306897</v>
      </c>
      <c r="AA100">
        <v>20.416802481155706</v>
      </c>
      <c r="AB100">
        <v>20.400471543215424</v>
      </c>
      <c r="AC100">
        <v>20.351396382993588</v>
      </c>
      <c r="AD100">
        <v>20.269337548052469</v>
      </c>
      <c r="AE100">
        <v>20.153895096866229</v>
      </c>
      <c r="AF100">
        <v>20.004491409021469</v>
      </c>
      <c r="AG100">
        <v>19.820349266935132</v>
      </c>
      <c r="AH100">
        <v>19.600479781006637</v>
      </c>
      <c r="AI100">
        <v>19.343670614437912</v>
      </c>
      <c r="AJ100">
        <v>19.048447611655046</v>
      </c>
      <c r="AK100">
        <v>18.713003663413275</v>
      </c>
      <c r="AL100">
        <v>18.335119478217202</v>
      </c>
      <c r="AM100">
        <v>17.912091000417306</v>
      </c>
      <c r="AN100">
        <v>17.440633722275756</v>
      </c>
      <c r="AO100">
        <v>16.916714737986013</v>
      </c>
      <c r="AP100">
        <v>16.335291489540378</v>
      </c>
      <c r="AQ100">
        <v>15.689956281952345</v>
      </c>
      <c r="AR100">
        <v>14.972435693085107</v>
      </c>
      <c r="AS100">
        <v>14.171783419986451</v>
      </c>
      <c r="AT100">
        <v>13.272981760125756</v>
      </c>
      <c r="AU100">
        <v>12.254445576238602</v>
      </c>
      <c r="AV100">
        <v>11.083194385218793</v>
      </c>
      <c r="AW100">
        <v>9.7041034861159776</v>
      </c>
      <c r="AX100">
        <v>8.0105415198618566</v>
      </c>
      <c r="AY100">
        <v>5.7301199876986058</v>
      </c>
      <c r="AZ100">
        <v>0.40830859860053936</v>
      </c>
    </row>
    <row r="101" spans="1:52" x14ac:dyDescent="0.25">
      <c r="A101">
        <v>9.9999999999999805</v>
      </c>
      <c r="B101">
        <v>0.41243842545466558</v>
      </c>
      <c r="C101">
        <v>5.7880124491421778</v>
      </c>
      <c r="D101">
        <v>8.0914648897071988</v>
      </c>
      <c r="E101">
        <v>9.8021457182556322</v>
      </c>
      <c r="F101">
        <v>11.195165773759474</v>
      </c>
      <c r="G101">
        <v>12.378244640980336</v>
      </c>
      <c r="H101">
        <v>13.407070702748259</v>
      </c>
      <c r="I101">
        <v>14.314954849932846</v>
      </c>
      <c r="J101">
        <v>15.123694084943264</v>
      </c>
      <c r="K101">
        <v>15.848458757499142</v>
      </c>
      <c r="L101">
        <v>16.500309312717075</v>
      </c>
      <c r="M101">
        <v>17.087600613464801</v>
      </c>
      <c r="N101">
        <v>17.616802286966649</v>
      </c>
      <c r="O101">
        <v>18.093010932105589</v>
      </c>
      <c r="P101">
        <v>18.520306146664186</v>
      </c>
      <c r="Q101">
        <v>18.902007281110723</v>
      </c>
      <c r="R101">
        <v>19.240841850714908</v>
      </c>
      <c r="S101">
        <v>19.539048125107147</v>
      </c>
      <c r="T101">
        <v>19.798452971751509</v>
      </c>
      <c r="U101">
        <v>20.020548634715396</v>
      </c>
      <c r="V101">
        <v>20.206558756442519</v>
      </c>
      <c r="W101">
        <v>20.35747749391243</v>
      </c>
      <c r="X101">
        <v>20.474087167466109</v>
      </c>
      <c r="Y101">
        <v>20.556973292797434</v>
      </c>
      <c r="Z101">
        <v>20.606543382021147</v>
      </c>
      <c r="AA101">
        <v>20.62304010800354</v>
      </c>
      <c r="AB101">
        <v>20.606543818005932</v>
      </c>
      <c r="AC101">
        <v>20.556972349517977</v>
      </c>
      <c r="AD101">
        <v>20.474083436634963</v>
      </c>
      <c r="AE101">
        <v>20.357471656372034</v>
      </c>
      <c r="AF101">
        <v>20.206552763964538</v>
      </c>
      <c r="AG101">
        <v>20.020543686754905</v>
      </c>
      <c r="AH101">
        <v>19.798448866673354</v>
      </c>
      <c r="AI101">
        <v>19.539044252721443</v>
      </c>
      <c r="AJ101">
        <v>19.24083788367178</v>
      </c>
      <c r="AK101">
        <v>18.902002878866938</v>
      </c>
      <c r="AL101">
        <v>18.520301046725915</v>
      </c>
      <c r="AM101">
        <v>18.093005612615872</v>
      </c>
      <c r="AN101">
        <v>17.616797500315574</v>
      </c>
      <c r="AO101">
        <v>17.08759611677613</v>
      </c>
      <c r="AP101">
        <v>16.500304301419163</v>
      </c>
      <c r="AQ101">
        <v>15.848453379250913</v>
      </c>
      <c r="AR101">
        <v>15.123689118848729</v>
      </c>
      <c r="AS101">
        <v>14.314950619468176</v>
      </c>
      <c r="AT101">
        <v>13.407067053144354</v>
      </c>
      <c r="AU101">
        <v>12.378240650791298</v>
      </c>
      <c r="AV101">
        <v>11.195161467390646</v>
      </c>
      <c r="AW101">
        <v>9.8021446571485615</v>
      </c>
      <c r="AX101">
        <v>8.0914687669964849</v>
      </c>
      <c r="AY101">
        <v>5.7880104113197826</v>
      </c>
      <c r="AZ101">
        <v>0.41243508340435986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2020-12-17T15:31:49Z</dcterms:modified>
</cp:coreProperties>
</file>