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1857F8E8-DC23-4912-A831-2E0FB4454A68}" xr6:coauthVersionLast="45" xr6:coauthVersionMax="45" xr10:uidLastSave="{00000000-0000-0000-0000-000000000000}"/>
  <bookViews>
    <workbookView xWindow="12990" yWindow="235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1.374606168311411E-3</c:v>
                </c:pt>
                <c:pt idx="1">
                  <c:v>1.9290820769776396E-2</c:v>
                </c:pt>
                <c:pt idx="2">
                  <c:v>2.6967953573274681E-2</c:v>
                </c:pt>
                <c:pt idx="3">
                  <c:v>3.2669435758185164E-2</c:v>
                </c:pt>
                <c:pt idx="4">
                  <c:v>3.7312230409074491E-2</c:v>
                </c:pt>
                <c:pt idx="5">
                  <c:v>4.1255316821574017E-2</c:v>
                </c:pt>
                <c:pt idx="6">
                  <c:v>4.468425495123405E-2</c:v>
                </c:pt>
                <c:pt idx="7">
                  <c:v>4.7710111028741467E-2</c:v>
                </c:pt>
                <c:pt idx="8">
                  <c:v>5.0405547035949835E-2</c:v>
                </c:pt>
                <c:pt idx="9">
                  <c:v>5.2821105349131654E-2</c:v>
                </c:pt>
                <c:pt idx="10">
                  <c:v>5.4993650986041878E-2</c:v>
                </c:pt>
                <c:pt idx="11">
                  <c:v>5.6951047190895346E-2</c:v>
                </c:pt>
                <c:pt idx="12">
                  <c:v>5.8714854756567889E-2</c:v>
                </c:pt>
                <c:pt idx="13">
                  <c:v>6.0302038156394067E-2</c:v>
                </c:pt>
                <c:pt idx="14">
                  <c:v>6.1726179386837846E-2</c:v>
                </c:pt>
                <c:pt idx="15">
                  <c:v>6.2998346338759226E-2</c:v>
                </c:pt>
                <c:pt idx="16">
                  <c:v>6.4127640948222778E-2</c:v>
                </c:pt>
                <c:pt idx="17">
                  <c:v>6.5121525404728015E-2</c:v>
                </c:pt>
                <c:pt idx="18">
                  <c:v>6.5986082089062259E-2</c:v>
                </c:pt>
                <c:pt idx="19">
                  <c:v>6.6726281093735115E-2</c:v>
                </c:pt>
                <c:pt idx="20">
                  <c:v>6.7346206409576781E-2</c:v>
                </c:pt>
                <c:pt idx="21">
                  <c:v>6.7849180507442319E-2</c:v>
                </c:pt>
                <c:pt idx="22">
                  <c:v>6.8237814730722005E-2</c:v>
                </c:pt>
                <c:pt idx="23">
                  <c:v>6.8514058512279347E-2</c:v>
                </c:pt>
                <c:pt idx="24">
                  <c:v>6.8679267043622164E-2</c:v>
                </c:pt>
                <c:pt idx="25">
                  <c:v>6.8734248253837102E-2</c:v>
                </c:pt>
                <c:pt idx="26">
                  <c:v>6.8679270094969574E-2</c:v>
                </c:pt>
                <c:pt idx="27">
                  <c:v>6.8514058571538264E-2</c:v>
                </c:pt>
                <c:pt idx="28">
                  <c:v>6.8237806839006959E-2</c:v>
                </c:pt>
                <c:pt idx="29">
                  <c:v>6.7849166031385674E-2</c:v>
                </c:pt>
                <c:pt idx="30">
                  <c:v>6.734619033535999E-2</c:v>
                </c:pt>
                <c:pt idx="31">
                  <c:v>6.6726266006415652E-2</c:v>
                </c:pt>
                <c:pt idx="32">
                  <c:v>6.5986067004638022E-2</c:v>
                </c:pt>
                <c:pt idx="33">
                  <c:v>6.5121509431025099E-2</c:v>
                </c:pt>
                <c:pt idx="34">
                  <c:v>6.4127624778305928E-2</c:v>
                </c:pt>
                <c:pt idx="35">
                  <c:v>6.2998329692389707E-2</c:v>
                </c:pt>
                <c:pt idx="36">
                  <c:v>6.1726160330926719E-2</c:v>
                </c:pt>
                <c:pt idx="37">
                  <c:v>6.0302016387331125E-2</c:v>
                </c:pt>
                <c:pt idx="38">
                  <c:v>5.8714832621512156E-2</c:v>
                </c:pt>
                <c:pt idx="39">
                  <c:v>5.6951026258000192E-2</c:v>
                </c:pt>
                <c:pt idx="40">
                  <c:v>5.4993630869490592E-2</c:v>
                </c:pt>
                <c:pt idx="41">
                  <c:v>5.2821086697344283E-2</c:v>
                </c:pt>
                <c:pt idx="42">
                  <c:v>5.0405532540650555E-2</c:v>
                </c:pt>
                <c:pt idx="43">
                  <c:v>4.7710103174153473E-2</c:v>
                </c:pt>
                <c:pt idx="44">
                  <c:v>4.4684252294643199E-2</c:v>
                </c:pt>
                <c:pt idx="45">
                  <c:v>4.1255312279304228E-2</c:v>
                </c:pt>
                <c:pt idx="46">
                  <c:v>3.7312221606382444E-2</c:v>
                </c:pt>
                <c:pt idx="47">
                  <c:v>3.2669432894028558E-2</c:v>
                </c:pt>
                <c:pt idx="48">
                  <c:v>2.6967966421014719E-2</c:v>
                </c:pt>
                <c:pt idx="49">
                  <c:v>1.9290816017980616E-2</c:v>
                </c:pt>
                <c:pt idx="50">
                  <c:v>1.3745949813924866E-3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2.7492123366228221E-3</c:v>
                </c:pt>
                <c:pt idx="1">
                  <c:v>3.8581641539552791E-2</c:v>
                </c:pt>
                <c:pt idx="2">
                  <c:v>5.3935907146549361E-2</c:v>
                </c:pt>
                <c:pt idx="3">
                  <c:v>6.5338871516370328E-2</c:v>
                </c:pt>
                <c:pt idx="4">
                  <c:v>7.4624460818148983E-2</c:v>
                </c:pt>
                <c:pt idx="5">
                  <c:v>8.2510633643148035E-2</c:v>
                </c:pt>
                <c:pt idx="6">
                  <c:v>8.9368509902468099E-2</c:v>
                </c:pt>
                <c:pt idx="7">
                  <c:v>9.5420222057482934E-2</c:v>
                </c:pt>
                <c:pt idx="8">
                  <c:v>0.10081109407189967</c:v>
                </c:pt>
                <c:pt idx="9">
                  <c:v>0.10564221069826331</c:v>
                </c:pt>
                <c:pt idx="10">
                  <c:v>0.10998730197208376</c:v>
                </c:pt>
                <c:pt idx="11">
                  <c:v>0.11390209438179069</c:v>
                </c:pt>
                <c:pt idx="12">
                  <c:v>0.11742970951313578</c:v>
                </c:pt>
                <c:pt idx="13">
                  <c:v>0.12060407631278813</c:v>
                </c:pt>
                <c:pt idx="14">
                  <c:v>0.12345235877367569</c:v>
                </c:pt>
                <c:pt idx="15">
                  <c:v>0.12599669267751845</c:v>
                </c:pt>
                <c:pt idx="16">
                  <c:v>0.12825528189644556</c:v>
                </c:pt>
                <c:pt idx="17">
                  <c:v>0.13024305080945603</c:v>
                </c:pt>
                <c:pt idx="18">
                  <c:v>0.13197216417812452</c:v>
                </c:pt>
                <c:pt idx="19">
                  <c:v>0.13345256218747023</c:v>
                </c:pt>
                <c:pt idx="20">
                  <c:v>0.13469241281915356</c:v>
                </c:pt>
                <c:pt idx="21">
                  <c:v>0.13569836101488464</c:v>
                </c:pt>
                <c:pt idx="22">
                  <c:v>0.13647562946144401</c:v>
                </c:pt>
                <c:pt idx="23">
                  <c:v>0.13702811702455869</c:v>
                </c:pt>
                <c:pt idx="24">
                  <c:v>0.13735853408724433</c:v>
                </c:pt>
                <c:pt idx="25">
                  <c:v>0.1374684965076742</c:v>
                </c:pt>
                <c:pt idx="26">
                  <c:v>0.13735854018993915</c:v>
                </c:pt>
                <c:pt idx="27">
                  <c:v>0.13702811714307653</c:v>
                </c:pt>
                <c:pt idx="28">
                  <c:v>0.13647561367801392</c:v>
                </c:pt>
                <c:pt idx="29">
                  <c:v>0.13569833206277135</c:v>
                </c:pt>
                <c:pt idx="30">
                  <c:v>0.13469238067071998</c:v>
                </c:pt>
                <c:pt idx="31">
                  <c:v>0.1334525320128313</c:v>
                </c:pt>
                <c:pt idx="32">
                  <c:v>0.13197213400927604</c:v>
                </c:pt>
                <c:pt idx="33">
                  <c:v>0.1302430188620502</c:v>
                </c:pt>
                <c:pt idx="34">
                  <c:v>0.12825524955661186</c:v>
                </c:pt>
                <c:pt idx="35">
                  <c:v>0.12599665938477941</c:v>
                </c:pt>
                <c:pt idx="36">
                  <c:v>0.12345232066185344</c:v>
                </c:pt>
                <c:pt idx="37">
                  <c:v>0.12060403277466225</c:v>
                </c:pt>
                <c:pt idx="38">
                  <c:v>0.11742966524302431</c:v>
                </c:pt>
                <c:pt idx="39">
                  <c:v>0.11390205251600038</c:v>
                </c:pt>
                <c:pt idx="40">
                  <c:v>0.10998726173898118</c:v>
                </c:pt>
                <c:pt idx="41">
                  <c:v>0.10564217339468857</c:v>
                </c:pt>
                <c:pt idx="42">
                  <c:v>0.10081106508130111</c:v>
                </c:pt>
                <c:pt idx="43">
                  <c:v>9.5420206348306946E-2</c:v>
                </c:pt>
                <c:pt idx="44">
                  <c:v>8.9368504589286399E-2</c:v>
                </c:pt>
                <c:pt idx="45">
                  <c:v>8.2510624558608456E-2</c:v>
                </c:pt>
                <c:pt idx="46">
                  <c:v>7.4624443212764888E-2</c:v>
                </c:pt>
                <c:pt idx="47">
                  <c:v>6.5338865788057116E-2</c:v>
                </c:pt>
                <c:pt idx="48">
                  <c:v>5.3935932842029438E-2</c:v>
                </c:pt>
                <c:pt idx="49">
                  <c:v>3.8581632035961232E-2</c:v>
                </c:pt>
                <c:pt idx="50">
                  <c:v>2.7491899627849732E-3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4.1238193508121891E-3</c:v>
                </c:pt>
                <c:pt idx="1">
                  <c:v>5.7872341637397073E-2</c:v>
                </c:pt>
                <c:pt idx="2">
                  <c:v>8.0903806635794509E-2</c:v>
                </c:pt>
                <c:pt idx="3">
                  <c:v>9.8008360285472954E-2</c:v>
                </c:pt>
                <c:pt idx="4">
                  <c:v>0.11193676416426172</c:v>
                </c:pt>
                <c:pt idx="5">
                  <c:v>0.12376595793849415</c:v>
                </c:pt>
                <c:pt idx="6">
                  <c:v>0.13405285808717107</c:v>
                </c:pt>
                <c:pt idx="7">
                  <c:v>0.14313049066993902</c:v>
                </c:pt>
                <c:pt idx="8">
                  <c:v>0.15121675303010984</c:v>
                </c:pt>
                <c:pt idx="9">
                  <c:v>0.1584633850786574</c:v>
                </c:pt>
                <c:pt idx="10">
                  <c:v>0.164981000152993</c:v>
                </c:pt>
                <c:pt idx="11">
                  <c:v>0.17085310882110893</c:v>
                </c:pt>
                <c:pt idx="12">
                  <c:v>0.17614440264831682</c:v>
                </c:pt>
                <c:pt idx="13">
                  <c:v>0.1809058701713753</c:v>
                </c:pt>
                <c:pt idx="14">
                  <c:v>0.18517830042282996</c:v>
                </c:pt>
                <c:pt idx="15">
                  <c:v>0.18899485744491579</c:v>
                </c:pt>
                <c:pt idx="16">
                  <c:v>0.19238280576584835</c:v>
                </c:pt>
                <c:pt idx="17">
                  <c:v>0.1953645300680279</c:v>
                </c:pt>
                <c:pt idx="18">
                  <c:v>0.19795827985100561</c:v>
                </c:pt>
                <c:pt idx="19">
                  <c:v>0.20017894292226249</c:v>
                </c:pt>
                <c:pt idx="20">
                  <c:v>0.20203874383885106</c:v>
                </c:pt>
                <c:pt idx="21">
                  <c:v>0.2035476477905647</c:v>
                </c:pt>
                <c:pt idx="22">
                  <c:v>0.20471351109565339</c:v>
                </c:pt>
                <c:pt idx="23">
                  <c:v>0.20554220578999394</c:v>
                </c:pt>
                <c:pt idx="24">
                  <c:v>0.20603780799600507</c:v>
                </c:pt>
                <c:pt idx="25">
                  <c:v>0.20620274270411867</c:v>
                </c:pt>
                <c:pt idx="26">
                  <c:v>0.20603781456105127</c:v>
                </c:pt>
                <c:pt idx="27">
                  <c:v>0.20554220346107835</c:v>
                </c:pt>
                <c:pt idx="28">
                  <c:v>0.20471348611966828</c:v>
                </c:pt>
                <c:pt idx="29">
                  <c:v>0.20354760223860555</c:v>
                </c:pt>
                <c:pt idx="30">
                  <c:v>0.20203869063478111</c:v>
                </c:pt>
                <c:pt idx="31">
                  <c:v>0.20017889019542653</c:v>
                </c:pt>
                <c:pt idx="32">
                  <c:v>0.19795822590617212</c:v>
                </c:pt>
                <c:pt idx="33">
                  <c:v>0.19536447249763722</c:v>
                </c:pt>
                <c:pt idx="34">
                  <c:v>0.19238274656039392</c:v>
                </c:pt>
                <c:pt idx="35">
                  <c:v>0.18899479633466429</c:v>
                </c:pt>
                <c:pt idx="36">
                  <c:v>0.18517823304497527</c:v>
                </c:pt>
                <c:pt idx="37">
                  <c:v>0.18090579920982811</c:v>
                </c:pt>
                <c:pt idx="38">
                  <c:v>0.17614434186282443</c:v>
                </c:pt>
                <c:pt idx="39">
                  <c:v>0.17085306823960203</c:v>
                </c:pt>
                <c:pt idx="40">
                  <c:v>0.16498097369948528</c:v>
                </c:pt>
                <c:pt idx="41">
                  <c:v>0.15846335806180581</c:v>
                </c:pt>
                <c:pt idx="42">
                  <c:v>0.15121671966338454</c:v>
                </c:pt>
                <c:pt idx="43">
                  <c:v>0.14313046246184863</c:v>
                </c:pt>
                <c:pt idx="44">
                  <c:v>0.13405284044908189</c:v>
                </c:pt>
                <c:pt idx="45">
                  <c:v>0.12376592317098097</c:v>
                </c:pt>
                <c:pt idx="46">
                  <c:v>0.11193670610979611</c:v>
                </c:pt>
                <c:pt idx="47">
                  <c:v>9.8008343856381477E-2</c:v>
                </c:pt>
                <c:pt idx="48">
                  <c:v>8.0903855549287584E-2</c:v>
                </c:pt>
                <c:pt idx="49">
                  <c:v>5.7872328883854865E-2</c:v>
                </c:pt>
                <c:pt idx="50">
                  <c:v>4.1237820193821481E-3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5.4984246732456441E-3</c:v>
                </c:pt>
                <c:pt idx="1">
                  <c:v>7.7163283079105582E-2</c:v>
                </c:pt>
                <c:pt idx="2">
                  <c:v>0.10787181429309872</c:v>
                </c:pt>
                <c:pt idx="3">
                  <c:v>0.13067774303274066</c:v>
                </c:pt>
                <c:pt idx="4">
                  <c:v>0.14924892163629797</c:v>
                </c:pt>
                <c:pt idx="5">
                  <c:v>0.16502126728629607</c:v>
                </c:pt>
                <c:pt idx="6">
                  <c:v>0.1787370198049362</c:v>
                </c:pt>
                <c:pt idx="7">
                  <c:v>0.19084044411496587</c:v>
                </c:pt>
                <c:pt idx="8">
                  <c:v>0.20162218814379934</c:v>
                </c:pt>
                <c:pt idx="9">
                  <c:v>0.21128442139652662</c:v>
                </c:pt>
                <c:pt idx="10">
                  <c:v>0.21997460394416751</c:v>
                </c:pt>
                <c:pt idx="11">
                  <c:v>0.22780418876358138</c:v>
                </c:pt>
                <c:pt idx="12">
                  <c:v>0.23485941902627155</c:v>
                </c:pt>
                <c:pt idx="13">
                  <c:v>0.24120815262557627</c:v>
                </c:pt>
                <c:pt idx="14">
                  <c:v>0.24690471754735138</c:v>
                </c:pt>
                <c:pt idx="15">
                  <c:v>0.2519933853550369</c:v>
                </c:pt>
                <c:pt idx="16">
                  <c:v>0.25651056379289111</c:v>
                </c:pt>
                <c:pt idx="17">
                  <c:v>0.26048610161891206</c:v>
                </c:pt>
                <c:pt idx="18">
                  <c:v>0.26394432835624904</c:v>
                </c:pt>
                <c:pt idx="19">
                  <c:v>0.26690512437494046</c:v>
                </c:pt>
                <c:pt idx="20">
                  <c:v>0.26938482563830712</c:v>
                </c:pt>
                <c:pt idx="21">
                  <c:v>0.27139672202976928</c:v>
                </c:pt>
                <c:pt idx="22">
                  <c:v>0.27295125892288802</c:v>
                </c:pt>
                <c:pt idx="23">
                  <c:v>0.27405623404911739</c:v>
                </c:pt>
                <c:pt idx="24">
                  <c:v>0.27471706817448865</c:v>
                </c:pt>
                <c:pt idx="25">
                  <c:v>0.27493699301534841</c:v>
                </c:pt>
                <c:pt idx="26">
                  <c:v>0.2747170803798783</c:v>
                </c:pt>
                <c:pt idx="27">
                  <c:v>0.27405623428615306</c:v>
                </c:pt>
                <c:pt idx="28">
                  <c:v>0.27295122735602784</c:v>
                </c:pt>
                <c:pt idx="29">
                  <c:v>0.2713966641255427</c:v>
                </c:pt>
                <c:pt idx="30">
                  <c:v>0.26938476134143996</c:v>
                </c:pt>
                <c:pt idx="31">
                  <c:v>0.26690506402566261</c:v>
                </c:pt>
                <c:pt idx="32">
                  <c:v>0.26394426801855209</c:v>
                </c:pt>
                <c:pt idx="33">
                  <c:v>0.26048603772410039</c:v>
                </c:pt>
                <c:pt idx="34">
                  <c:v>0.25651049911322371</c:v>
                </c:pt>
                <c:pt idx="35">
                  <c:v>0.25199331876955883</c:v>
                </c:pt>
                <c:pt idx="36">
                  <c:v>0.24690464132370687</c:v>
                </c:pt>
                <c:pt idx="37">
                  <c:v>0.2412080655493245</c:v>
                </c:pt>
                <c:pt idx="38">
                  <c:v>0.23485933048604862</c:v>
                </c:pt>
                <c:pt idx="39">
                  <c:v>0.22780410503200077</c:v>
                </c:pt>
                <c:pt idx="40">
                  <c:v>0.21997452347796237</c:v>
                </c:pt>
                <c:pt idx="41">
                  <c:v>0.21128434678937713</c:v>
                </c:pt>
                <c:pt idx="42">
                  <c:v>0.20162213016260222</c:v>
                </c:pt>
                <c:pt idx="43">
                  <c:v>0.19084041269661389</c:v>
                </c:pt>
                <c:pt idx="44">
                  <c:v>0.1787370091785728</c:v>
                </c:pt>
                <c:pt idx="45">
                  <c:v>0.16502124911721691</c:v>
                </c:pt>
                <c:pt idx="46">
                  <c:v>0.14924888642552978</c:v>
                </c:pt>
                <c:pt idx="47">
                  <c:v>0.13067773157611423</c:v>
                </c:pt>
                <c:pt idx="48">
                  <c:v>0.10787186568405888</c:v>
                </c:pt>
                <c:pt idx="49">
                  <c:v>7.7163264071922463E-2</c:v>
                </c:pt>
                <c:pt idx="50">
                  <c:v>5.4983799255699465E-3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6.8730156294951458E-3</c:v>
                </c:pt>
                <c:pt idx="1">
                  <c:v>9.645408318487049E-2</c:v>
                </c:pt>
                <c:pt idx="2">
                  <c:v>0.13483988024027391</c:v>
                </c:pt>
                <c:pt idx="3">
                  <c:v>0.16334728527516656</c:v>
                </c:pt>
                <c:pt idx="4">
                  <c:v>0.1865611655566822</c:v>
                </c:pt>
                <c:pt idx="5">
                  <c:v>0.2062765234305397</c:v>
                </c:pt>
                <c:pt idx="6">
                  <c:v>0.2234213048126367</c:v>
                </c:pt>
                <c:pt idx="7">
                  <c:v>0.23855068207646921</c:v>
                </c:pt>
                <c:pt idx="8">
                  <c:v>0.25202789309805596</c:v>
                </c:pt>
                <c:pt idx="9">
                  <c:v>0.26410569493818764</c:v>
                </c:pt>
                <c:pt idx="10">
                  <c:v>0.2749684074723826</c:v>
                </c:pt>
                <c:pt idx="11">
                  <c:v>0.28475528970216946</c:v>
                </c:pt>
                <c:pt idx="12">
                  <c:v>0.29357415463744047</c:v>
                </c:pt>
                <c:pt idx="13">
                  <c:v>0.30150992223383433</c:v>
                </c:pt>
                <c:pt idx="14">
                  <c:v>0.30863057121634568</c:v>
                </c:pt>
                <c:pt idx="15">
                  <c:v>0.31499140956680166</c:v>
                </c:pt>
                <c:pt idx="16">
                  <c:v>0.32063789157384681</c:v>
                </c:pt>
                <c:pt idx="17">
                  <c:v>0.32560734247340828</c:v>
                </c:pt>
                <c:pt idx="18">
                  <c:v>0.32993022663723159</c:v>
                </c:pt>
                <c:pt idx="19">
                  <c:v>0.33363138193578079</c:v>
                </c:pt>
                <c:pt idx="20">
                  <c:v>0.33673113663813592</c:v>
                </c:pt>
                <c:pt idx="21">
                  <c:v>0.33924603986891855</c:v>
                </c:pt>
                <c:pt idx="22">
                  <c:v>0.3411891939456122</c:v>
                </c:pt>
                <c:pt idx="23">
                  <c:v>0.3425704348400172</c:v>
                </c:pt>
                <c:pt idx="24">
                  <c:v>0.34339654689110899</c:v>
                </c:pt>
                <c:pt idx="25">
                  <c:v>0.34367148954852089</c:v>
                </c:pt>
                <c:pt idx="26">
                  <c:v>0.34339655088214105</c:v>
                </c:pt>
                <c:pt idx="27">
                  <c:v>0.34257041201117355</c:v>
                </c:pt>
                <c:pt idx="28">
                  <c:v>0.34118911916872074</c:v>
                </c:pt>
                <c:pt idx="29">
                  <c:v>0.33924592295798517</c:v>
                </c:pt>
                <c:pt idx="30">
                  <c:v>0.33673101114760934</c:v>
                </c:pt>
                <c:pt idx="31">
                  <c:v>0.33363127242078244</c:v>
                </c:pt>
                <c:pt idx="32">
                  <c:v>0.32993013741498411</c:v>
                </c:pt>
                <c:pt idx="33">
                  <c:v>0.32560727276637508</c:v>
                </c:pt>
                <c:pt idx="34">
                  <c:v>0.32063784182289529</c:v>
                </c:pt>
                <c:pt idx="35">
                  <c:v>0.31499136922762327</c:v>
                </c:pt>
                <c:pt idx="36">
                  <c:v>0.30863052223310738</c:v>
                </c:pt>
                <c:pt idx="37">
                  <c:v>0.30150986370778488</c:v>
                </c:pt>
                <c:pt idx="38">
                  <c:v>0.29357410044870974</c:v>
                </c:pt>
                <c:pt idx="39">
                  <c:v>0.28475523271130576</c:v>
                </c:pt>
                <c:pt idx="40">
                  <c:v>0.27496831800798843</c:v>
                </c:pt>
                <c:pt idx="41">
                  <c:v>0.26410556597969698</c:v>
                </c:pt>
                <c:pt idx="42">
                  <c:v>0.25202775561803414</c:v>
                </c:pt>
                <c:pt idx="43">
                  <c:v>0.23855057554608888</c:v>
                </c:pt>
                <c:pt idx="44">
                  <c:v>0.22342124596697724</c:v>
                </c:pt>
                <c:pt idx="45">
                  <c:v>0.20627647899667284</c:v>
                </c:pt>
                <c:pt idx="46">
                  <c:v>0.18656110503972406</c:v>
                </c:pt>
                <c:pt idx="47">
                  <c:v>0.16334727727139442</c:v>
                </c:pt>
                <c:pt idx="48">
                  <c:v>0.13483995930899498</c:v>
                </c:pt>
                <c:pt idx="49">
                  <c:v>9.6454066141001632E-2</c:v>
                </c:pt>
                <c:pt idx="50">
                  <c:v>6.8729555425332822E-3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8.2476387016243782E-3</c:v>
                </c:pt>
                <c:pt idx="1">
                  <c:v>0.11574468327479415</c:v>
                </c:pt>
                <c:pt idx="2">
                  <c:v>0.16180761327158902</c:v>
                </c:pt>
                <c:pt idx="3">
                  <c:v>0.19601672057094591</c:v>
                </c:pt>
                <c:pt idx="4">
                  <c:v>0.22387352832852345</c:v>
                </c:pt>
                <c:pt idx="5">
                  <c:v>0.24753191587698831</c:v>
                </c:pt>
                <c:pt idx="6">
                  <c:v>0.26810571617434215</c:v>
                </c:pt>
                <c:pt idx="7">
                  <c:v>0.28626098133987804</c:v>
                </c:pt>
                <c:pt idx="8">
                  <c:v>0.30243350606021968</c:v>
                </c:pt>
                <c:pt idx="9">
                  <c:v>0.3169267701573148</c:v>
                </c:pt>
                <c:pt idx="10">
                  <c:v>0.32996200030598599</c:v>
                </c:pt>
                <c:pt idx="11">
                  <c:v>0.34170621764221787</c:v>
                </c:pt>
                <c:pt idx="12">
                  <c:v>0.35228880529663364</c:v>
                </c:pt>
                <c:pt idx="13">
                  <c:v>0.3618117403427506</c:v>
                </c:pt>
                <c:pt idx="14">
                  <c:v>0.37035660084565991</c:v>
                </c:pt>
                <c:pt idx="15">
                  <c:v>0.37798971488983157</c:v>
                </c:pt>
                <c:pt idx="16">
                  <c:v>0.38476561153169669</c:v>
                </c:pt>
                <c:pt idx="17">
                  <c:v>0.39072906013605579</c:v>
                </c:pt>
                <c:pt idx="18">
                  <c:v>0.39591655970201123</c:v>
                </c:pt>
                <c:pt idx="19">
                  <c:v>0.40035788584452497</c:v>
                </c:pt>
                <c:pt idx="20">
                  <c:v>0.40407748767770213</c:v>
                </c:pt>
                <c:pt idx="21">
                  <c:v>0.40709529558112939</c:v>
                </c:pt>
                <c:pt idx="22">
                  <c:v>0.40942702219130678</c:v>
                </c:pt>
                <c:pt idx="23">
                  <c:v>0.41108441157998787</c:v>
                </c:pt>
                <c:pt idx="24">
                  <c:v>0.41207561599201015</c:v>
                </c:pt>
                <c:pt idx="25">
                  <c:v>0.41240548540823735</c:v>
                </c:pt>
                <c:pt idx="26">
                  <c:v>0.41207562912210255</c:v>
                </c:pt>
                <c:pt idx="27">
                  <c:v>0.4110844069221567</c:v>
                </c:pt>
                <c:pt idx="28">
                  <c:v>0.40942697223933655</c:v>
                </c:pt>
                <c:pt idx="29">
                  <c:v>0.40709520447721109</c:v>
                </c:pt>
                <c:pt idx="30">
                  <c:v>0.40407738126956222</c:v>
                </c:pt>
                <c:pt idx="31">
                  <c:v>0.40035778039085307</c:v>
                </c:pt>
                <c:pt idx="32">
                  <c:v>0.39591645181234425</c:v>
                </c:pt>
                <c:pt idx="33">
                  <c:v>0.39072894499527444</c:v>
                </c:pt>
                <c:pt idx="34">
                  <c:v>0.38476549312078784</c:v>
                </c:pt>
                <c:pt idx="35">
                  <c:v>0.37798959266932858</c:v>
                </c:pt>
                <c:pt idx="36">
                  <c:v>0.37035646608995054</c:v>
                </c:pt>
                <c:pt idx="37">
                  <c:v>0.36181159841965621</c:v>
                </c:pt>
                <c:pt idx="38">
                  <c:v>0.35228868372564887</c:v>
                </c:pt>
                <c:pt idx="39">
                  <c:v>0.34170613647920406</c:v>
                </c:pt>
                <c:pt idx="40">
                  <c:v>0.32996194739897056</c:v>
                </c:pt>
                <c:pt idx="41">
                  <c:v>0.31692671612361162</c:v>
                </c:pt>
                <c:pt idx="42">
                  <c:v>0.30243343932676908</c:v>
                </c:pt>
                <c:pt idx="43">
                  <c:v>0.28626092492369726</c:v>
                </c:pt>
                <c:pt idx="44">
                  <c:v>0.26810568089816378</c:v>
                </c:pt>
                <c:pt idx="45">
                  <c:v>0.24753184634196193</c:v>
                </c:pt>
                <c:pt idx="46">
                  <c:v>0.22387341221959223</c:v>
                </c:pt>
                <c:pt idx="47">
                  <c:v>0.19601668771276295</c:v>
                </c:pt>
                <c:pt idx="48">
                  <c:v>0.16180771109857517</c:v>
                </c:pt>
                <c:pt idx="49">
                  <c:v>0.11574465776770973</c:v>
                </c:pt>
                <c:pt idx="50">
                  <c:v>8.2475640387642962E-3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9.6222729189707774E-3</c:v>
                </c:pt>
                <c:pt idx="1">
                  <c:v>0.13503537071137012</c:v>
                </c:pt>
                <c:pt idx="2">
                  <c:v>0.18877520569990983</c:v>
                </c:pt>
                <c:pt idx="3">
                  <c:v>0.22868575084367834</c:v>
                </c:pt>
                <c:pt idx="4">
                  <c:v>0.26118561180401506</c:v>
                </c:pt>
                <c:pt idx="5">
                  <c:v>0.2887874255177072</c:v>
                </c:pt>
                <c:pt idx="6">
                  <c:v>0.3127903187196045</c:v>
                </c:pt>
                <c:pt idx="7">
                  <c:v>0.33397144351797714</c:v>
                </c:pt>
                <c:pt idx="8">
                  <c:v>0.35283937533478726</c:v>
                </c:pt>
                <c:pt idx="9">
                  <c:v>0.36974814469442829</c:v>
                </c:pt>
                <c:pt idx="10">
                  <c:v>0.38495583369992564</c:v>
                </c:pt>
                <c:pt idx="11">
                  <c:v>0.39865738565792308</c:v>
                </c:pt>
                <c:pt idx="12">
                  <c:v>0.41100379749815541</c:v>
                </c:pt>
                <c:pt idx="13">
                  <c:v>0.42211397816337404</c:v>
                </c:pt>
                <c:pt idx="14">
                  <c:v>0.43208300381516268</c:v>
                </c:pt>
                <c:pt idx="15">
                  <c:v>0.44098822514183877</c:v>
                </c:pt>
                <c:pt idx="16">
                  <c:v>0.44889330027132335</c:v>
                </c:pt>
                <c:pt idx="17">
                  <c:v>0.45585051245520208</c:v>
                </c:pt>
                <c:pt idx="18">
                  <c:v>0.46190246730405016</c:v>
                </c:pt>
                <c:pt idx="19">
                  <c:v>0.46708391817034944</c:v>
                </c:pt>
                <c:pt idx="20">
                  <c:v>0.47142342218401134</c:v>
                </c:pt>
                <c:pt idx="21">
                  <c:v>0.4749442541181978</c:v>
                </c:pt>
                <c:pt idx="22">
                  <c:v>0.47766471303183095</c:v>
                </c:pt>
                <c:pt idx="23">
                  <c:v>0.47959843234204635</c:v>
                </c:pt>
                <c:pt idx="24">
                  <c:v>0.48075488614066386</c:v>
                </c:pt>
                <c:pt idx="25">
                  <c:v>0.48113974641363111</c:v>
                </c:pt>
                <c:pt idx="26">
                  <c:v>0.48075490450954111</c:v>
                </c:pt>
                <c:pt idx="27">
                  <c:v>0.47959842731617847</c:v>
                </c:pt>
                <c:pt idx="28">
                  <c:v>0.47766464803487257</c:v>
                </c:pt>
                <c:pt idx="29">
                  <c:v>0.47494413699885341</c:v>
                </c:pt>
                <c:pt idx="30">
                  <c:v>0.47142329312411857</c:v>
                </c:pt>
                <c:pt idx="31">
                  <c:v>0.46708380715718339</c:v>
                </c:pt>
                <c:pt idx="32">
                  <c:v>0.46190237660099154</c:v>
                </c:pt>
                <c:pt idx="33">
                  <c:v>0.45585043615925214</c:v>
                </c:pt>
                <c:pt idx="34">
                  <c:v>0.44889323804900327</c:v>
                </c:pt>
                <c:pt idx="35">
                  <c:v>0.44098816900970012</c:v>
                </c:pt>
                <c:pt idx="36">
                  <c:v>0.43208293454567731</c:v>
                </c:pt>
                <c:pt idx="37">
                  <c:v>0.42211389020794821</c:v>
                </c:pt>
                <c:pt idx="38">
                  <c:v>0.41100370696888816</c:v>
                </c:pt>
                <c:pt idx="39">
                  <c:v>0.39865729960050172</c:v>
                </c:pt>
                <c:pt idx="40">
                  <c:v>0.38495573734819599</c:v>
                </c:pt>
                <c:pt idx="41">
                  <c:v>0.36974803282912583</c:v>
                </c:pt>
                <c:pt idx="42">
                  <c:v>0.35283926937046789</c:v>
                </c:pt>
                <c:pt idx="43">
                  <c:v>0.33397136969290042</c:v>
                </c:pt>
                <c:pt idx="44">
                  <c:v>0.31279027480338684</c:v>
                </c:pt>
                <c:pt idx="45">
                  <c:v>0.28878736002433408</c:v>
                </c:pt>
                <c:pt idx="46">
                  <c:v>0.26118550061964158</c:v>
                </c:pt>
                <c:pt idx="47">
                  <c:v>0.22868570010388073</c:v>
                </c:pt>
                <c:pt idx="48">
                  <c:v>0.18877530187949071</c:v>
                </c:pt>
                <c:pt idx="49">
                  <c:v>0.13503535428274291</c:v>
                </c:pt>
                <c:pt idx="50">
                  <c:v>9.622191418944619E-3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1.0996942001967143E-2</c:v>
                </c:pt>
                <c:pt idx="1">
                  <c:v>0.15432645391410618</c:v>
                </c:pt>
                <c:pt idx="2">
                  <c:v>0.21574361771874878</c:v>
                </c:pt>
                <c:pt idx="3">
                  <c:v>0.26135570902673133</c:v>
                </c:pt>
                <c:pt idx="4">
                  <c:v>0.2984980815476973</c:v>
                </c:pt>
                <c:pt idx="5">
                  <c:v>0.3300426802275111</c:v>
                </c:pt>
                <c:pt idx="6">
                  <c:v>0.35747429901469863</c:v>
                </c:pt>
                <c:pt idx="7">
                  <c:v>0.38168120286970131</c:v>
                </c:pt>
                <c:pt idx="8">
                  <c:v>0.40324458085420556</c:v>
                </c:pt>
                <c:pt idx="9">
                  <c:v>0.42256896299415475</c:v>
                </c:pt>
                <c:pt idx="10">
                  <c:v>0.43994932495172689</c:v>
                </c:pt>
                <c:pt idx="11">
                  <c:v>0.45560842277688884</c:v>
                </c:pt>
                <c:pt idx="12">
                  <c:v>0.46971867668542222</c:v>
                </c:pt>
                <c:pt idx="13">
                  <c:v>0.48241593034893115</c:v>
                </c:pt>
                <c:pt idx="14">
                  <c:v>0.49380896999997037</c:v>
                </c:pt>
                <c:pt idx="15">
                  <c:v>0.50398632467349458</c:v>
                </c:pt>
                <c:pt idx="16">
                  <c:v>0.51302072473158922</c:v>
                </c:pt>
                <c:pt idx="17">
                  <c:v>0.52097183055344232</c:v>
                </c:pt>
                <c:pt idx="18">
                  <c:v>0.52788832320825785</c:v>
                </c:pt>
                <c:pt idx="19">
                  <c:v>0.5338099936212678</c:v>
                </c:pt>
                <c:pt idx="20">
                  <c:v>0.53876951898396042</c:v>
                </c:pt>
                <c:pt idx="21">
                  <c:v>0.54279344984022526</c:v>
                </c:pt>
                <c:pt idx="22">
                  <c:v>0.54590262256950584</c:v>
                </c:pt>
                <c:pt idx="23">
                  <c:v>0.54811259412149027</c:v>
                </c:pt>
                <c:pt idx="24">
                  <c:v>0.5494342268964576</c:v>
                </c:pt>
                <c:pt idx="25">
                  <c:v>0.54987404838453546</c:v>
                </c:pt>
                <c:pt idx="26">
                  <c:v>0.54943423613919429</c:v>
                </c:pt>
                <c:pt idx="27">
                  <c:v>0.54811255984901641</c:v>
                </c:pt>
                <c:pt idx="28">
                  <c:v>0.54590250094667381</c:v>
                </c:pt>
                <c:pt idx="29">
                  <c:v>0.54279325632122222</c:v>
                </c:pt>
                <c:pt idx="30">
                  <c:v>0.53876931100987779</c:v>
                </c:pt>
                <c:pt idx="31">
                  <c:v>0.5338098151817473</c:v>
                </c:pt>
                <c:pt idx="32">
                  <c:v>0.52788818345517785</c:v>
                </c:pt>
                <c:pt idx="33">
                  <c:v>0.52097172977012463</c:v>
                </c:pt>
                <c:pt idx="34">
                  <c:v>0.51302067019033437</c:v>
                </c:pt>
                <c:pt idx="35">
                  <c:v>0.50398630929591304</c:v>
                </c:pt>
                <c:pt idx="36">
                  <c:v>0.49380896381214007</c:v>
                </c:pt>
                <c:pt idx="37">
                  <c:v>0.48241591241094728</c:v>
                </c:pt>
                <c:pt idx="38">
                  <c:v>0.46971864826747523</c:v>
                </c:pt>
                <c:pt idx="39">
                  <c:v>0.45560837212623945</c:v>
                </c:pt>
                <c:pt idx="40">
                  <c:v>0.4399492214288197</c:v>
                </c:pt>
                <c:pt idx="41">
                  <c:v>0.42256881062720525</c:v>
                </c:pt>
                <c:pt idx="42">
                  <c:v>0.40324442843575808</c:v>
                </c:pt>
                <c:pt idx="43">
                  <c:v>0.38168107911054799</c:v>
                </c:pt>
                <c:pt idx="44">
                  <c:v>0.35747418099599187</c:v>
                </c:pt>
                <c:pt idx="45">
                  <c:v>0.3300425309486078</c:v>
                </c:pt>
                <c:pt idx="46">
                  <c:v>0.29849791209496068</c:v>
                </c:pt>
                <c:pt idx="47">
                  <c:v>0.26135562787624689</c:v>
                </c:pt>
                <c:pt idx="48">
                  <c:v>0.21574374945771874</c:v>
                </c:pt>
                <c:pt idx="49">
                  <c:v>0.15432646333988473</c:v>
                </c:pt>
                <c:pt idx="50">
                  <c:v>1.0996837186009953E-2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1.2371426885265071E-2</c:v>
                </c:pt>
                <c:pt idx="1">
                  <c:v>0.17361699877489176</c:v>
                </c:pt>
                <c:pt idx="2">
                  <c:v>0.24271116609869808</c:v>
                </c:pt>
                <c:pt idx="3">
                  <c:v>0.29402453360148822</c:v>
                </c:pt>
                <c:pt idx="4">
                  <c:v>0.33581002719946529</c:v>
                </c:pt>
                <c:pt idx="5">
                  <c:v>0.37129809308066786</c:v>
                </c:pt>
                <c:pt idx="6">
                  <c:v>0.40215889427486057</c:v>
                </c:pt>
                <c:pt idx="7">
                  <c:v>0.42939183253076985</c:v>
                </c:pt>
                <c:pt idx="8">
                  <c:v>0.45365066609742882</c:v>
                </c:pt>
                <c:pt idx="9">
                  <c:v>0.47539050736632343</c:v>
                </c:pt>
                <c:pt idx="10">
                  <c:v>0.49494325274752904</c:v>
                </c:pt>
                <c:pt idx="11">
                  <c:v>0.512559496722365</c:v>
                </c:pt>
                <c:pt idx="12">
                  <c:v>0.52843330606320271</c:v>
                </c:pt>
                <c:pt idx="13">
                  <c:v>0.54271765526272675</c:v>
                </c:pt>
                <c:pt idx="14">
                  <c:v>0.55553494955896576</c:v>
                </c:pt>
                <c:pt idx="15">
                  <c:v>0.56698467246299966</c:v>
                </c:pt>
                <c:pt idx="16">
                  <c:v>0.57714854031379803</c:v>
                </c:pt>
                <c:pt idx="17">
                  <c:v>0.58609364491788085</c:v>
                </c:pt>
                <c:pt idx="18">
                  <c:v>0.59387476767414527</c:v>
                </c:pt>
                <c:pt idx="19">
                  <c:v>0.60053666656393689</c:v>
                </c:pt>
                <c:pt idx="20">
                  <c:v>0.60611606640008653</c:v>
                </c:pt>
                <c:pt idx="21">
                  <c:v>0.61064282409800008</c:v>
                </c:pt>
                <c:pt idx="22">
                  <c:v>0.61414043779689775</c:v>
                </c:pt>
                <c:pt idx="23">
                  <c:v>0.61662649870246855</c:v>
                </c:pt>
                <c:pt idx="24">
                  <c:v>0.61811326579085457</c:v>
                </c:pt>
                <c:pt idx="25">
                  <c:v>0.61860805258394502</c:v>
                </c:pt>
                <c:pt idx="26">
                  <c:v>0.61811328155283241</c:v>
                </c:pt>
                <c:pt idx="27">
                  <c:v>0.61662646959139877</c:v>
                </c:pt>
                <c:pt idx="28">
                  <c:v>0.61414031296431437</c:v>
                </c:pt>
                <c:pt idx="29">
                  <c:v>0.61064261699596045</c:v>
                </c:pt>
                <c:pt idx="30">
                  <c:v>0.60611583219356002</c:v>
                </c:pt>
                <c:pt idx="31">
                  <c:v>0.60053644337709833</c:v>
                </c:pt>
                <c:pt idx="32">
                  <c:v>0.59387456115596027</c:v>
                </c:pt>
                <c:pt idx="33">
                  <c:v>0.5860934587577733</c:v>
                </c:pt>
                <c:pt idx="34">
                  <c:v>0.57714838655548695</c:v>
                </c:pt>
                <c:pt idx="35">
                  <c:v>0.56698454696716194</c:v>
                </c:pt>
                <c:pt idx="36">
                  <c:v>0.555534832567254</c:v>
                </c:pt>
                <c:pt idx="37">
                  <c:v>0.54271754563475239</c:v>
                </c:pt>
                <c:pt idx="38">
                  <c:v>0.52843321467938464</c:v>
                </c:pt>
                <c:pt idx="39">
                  <c:v>0.51255939788373928</c:v>
                </c:pt>
                <c:pt idx="40">
                  <c:v>0.49494309777850576</c:v>
                </c:pt>
                <c:pt idx="41">
                  <c:v>0.47539029954098194</c:v>
                </c:pt>
                <c:pt idx="42">
                  <c:v>0.45365046620618127</c:v>
                </c:pt>
                <c:pt idx="43">
                  <c:v>0.42939168997269761</c:v>
                </c:pt>
                <c:pt idx="44">
                  <c:v>0.40215880953125249</c:v>
                </c:pt>
                <c:pt idx="45">
                  <c:v>0.37129802474992291</c:v>
                </c:pt>
                <c:pt idx="46">
                  <c:v>0.33580996029211224</c:v>
                </c:pt>
                <c:pt idx="47">
                  <c:v>0.29402456185820069</c:v>
                </c:pt>
                <c:pt idx="48">
                  <c:v>0.24271135192859633</c:v>
                </c:pt>
                <c:pt idx="49">
                  <c:v>0.17361700966090843</c:v>
                </c:pt>
                <c:pt idx="50">
                  <c:v>1.2371317757018347E-2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1.3746031258990292E-2</c:v>
                </c:pt>
                <c:pt idx="1">
                  <c:v>0.19290816636974098</c:v>
                </c:pt>
                <c:pt idx="2">
                  <c:v>0.26967976048054781</c:v>
                </c:pt>
                <c:pt idx="3">
                  <c:v>0.32669457055033313</c:v>
                </c:pt>
                <c:pt idx="4">
                  <c:v>0.3731223311133644</c:v>
                </c:pt>
                <c:pt idx="5">
                  <c:v>0.41255304686107941</c:v>
                </c:pt>
                <c:pt idx="6">
                  <c:v>0.44684260962527339</c:v>
                </c:pt>
                <c:pt idx="7">
                  <c:v>0.47710136415293841</c:v>
                </c:pt>
                <c:pt idx="8">
                  <c:v>0.50405578619611191</c:v>
                </c:pt>
                <c:pt idx="9">
                  <c:v>0.52821138987637528</c:v>
                </c:pt>
                <c:pt idx="10">
                  <c:v>0.54993681494476521</c:v>
                </c:pt>
                <c:pt idx="11">
                  <c:v>0.56951057940433891</c:v>
                </c:pt>
                <c:pt idx="12">
                  <c:v>0.58714830927488093</c:v>
                </c:pt>
                <c:pt idx="13">
                  <c:v>0.60301984446766865</c:v>
                </c:pt>
                <c:pt idx="14">
                  <c:v>0.61726114243269137</c:v>
                </c:pt>
                <c:pt idx="15">
                  <c:v>0.62998281913360332</c:v>
                </c:pt>
                <c:pt idx="16">
                  <c:v>0.64127578314769362</c:v>
                </c:pt>
                <c:pt idx="17">
                  <c:v>0.65121468494681656</c:v>
                </c:pt>
                <c:pt idx="18">
                  <c:v>0.65986045327446319</c:v>
                </c:pt>
                <c:pt idx="19">
                  <c:v>0.66726276387156158</c:v>
                </c:pt>
                <c:pt idx="20">
                  <c:v>0.67346227327627184</c:v>
                </c:pt>
                <c:pt idx="21">
                  <c:v>0.67849207973783709</c:v>
                </c:pt>
                <c:pt idx="22">
                  <c:v>0.6823783878912244</c:v>
                </c:pt>
                <c:pt idx="23">
                  <c:v>0.6851408696800344</c:v>
                </c:pt>
                <c:pt idx="24">
                  <c:v>0.68679309378221798</c:v>
                </c:pt>
                <c:pt idx="25">
                  <c:v>0.68734297909704178</c:v>
                </c:pt>
                <c:pt idx="26">
                  <c:v>0.6867931017642821</c:v>
                </c:pt>
                <c:pt idx="27">
                  <c:v>0.68514082402234711</c:v>
                </c:pt>
                <c:pt idx="28">
                  <c:v>0.68237823833744149</c:v>
                </c:pt>
                <c:pt idx="29">
                  <c:v>0.67849184591597034</c:v>
                </c:pt>
                <c:pt idx="30">
                  <c:v>0.67346202229521868</c:v>
                </c:pt>
                <c:pt idx="31">
                  <c:v>0.66726254484156489</c:v>
                </c:pt>
                <c:pt idx="32">
                  <c:v>0.65986027482996823</c:v>
                </c:pt>
                <c:pt idx="33">
                  <c:v>0.65121454553275016</c:v>
                </c:pt>
                <c:pt idx="34">
                  <c:v>0.64127568364579057</c:v>
                </c:pt>
                <c:pt idx="35">
                  <c:v>0.62998273845524655</c:v>
                </c:pt>
                <c:pt idx="36">
                  <c:v>0.61726104446621477</c:v>
                </c:pt>
                <c:pt idx="37">
                  <c:v>0.60301972741556975</c:v>
                </c:pt>
                <c:pt idx="38">
                  <c:v>0.58714820089741948</c:v>
                </c:pt>
                <c:pt idx="39">
                  <c:v>0.56951046542261152</c:v>
                </c:pt>
                <c:pt idx="40">
                  <c:v>0.54993663601597687</c:v>
                </c:pt>
                <c:pt idx="41">
                  <c:v>0.52821113195939395</c:v>
                </c:pt>
                <c:pt idx="42">
                  <c:v>0.50405551123606829</c:v>
                </c:pt>
                <c:pt idx="43">
                  <c:v>0.47710115109217777</c:v>
                </c:pt>
                <c:pt idx="44">
                  <c:v>0.44684249193395448</c:v>
                </c:pt>
                <c:pt idx="45">
                  <c:v>0.41255295799334568</c:v>
                </c:pt>
                <c:pt idx="46">
                  <c:v>0.37312221007944812</c:v>
                </c:pt>
                <c:pt idx="47">
                  <c:v>0.32669455454278884</c:v>
                </c:pt>
                <c:pt idx="48">
                  <c:v>0.26967991861798996</c:v>
                </c:pt>
                <c:pt idx="49">
                  <c:v>0.19290813228200326</c:v>
                </c:pt>
                <c:pt idx="50">
                  <c:v>1.3745911085066564E-2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1.5120877945554372E-2</c:v>
                </c:pt>
                <c:pt idx="1">
                  <c:v>0.21219901322804874</c:v>
                </c:pt>
                <c:pt idx="2">
                  <c:v>0.29664705632312038</c:v>
                </c:pt>
                <c:pt idx="3">
                  <c:v>0.35936364510203272</c:v>
                </c:pt>
                <c:pt idx="4">
                  <c:v>0.41043445079809698</c:v>
                </c:pt>
                <c:pt idx="5">
                  <c:v>0.45380842442871688</c:v>
                </c:pt>
                <c:pt idx="6">
                  <c:v>0.49152709089985547</c:v>
                </c:pt>
                <c:pt idx="7">
                  <c:v>0.52481155549534453</c:v>
                </c:pt>
                <c:pt idx="8">
                  <c:v>0.5544611889667399</c:v>
                </c:pt>
                <c:pt idx="9">
                  <c:v>0.58103236741959208</c:v>
                </c:pt>
                <c:pt idx="10">
                  <c:v>0.60493043431708471</c:v>
                </c:pt>
                <c:pt idx="11">
                  <c:v>0.62646158424326925</c:v>
                </c:pt>
                <c:pt idx="12">
                  <c:v>0.64586313431194009</c:v>
                </c:pt>
                <c:pt idx="13">
                  <c:v>0.66332202096108861</c:v>
                </c:pt>
                <c:pt idx="14">
                  <c:v>0.67898765919894533</c:v>
                </c:pt>
                <c:pt idx="15">
                  <c:v>0.69298154242405952</c:v>
                </c:pt>
                <c:pt idx="16">
                  <c:v>0.7054036649795864</c:v>
                </c:pt>
                <c:pt idx="17">
                  <c:v>0.71633624606232138</c:v>
                </c:pt>
                <c:pt idx="18">
                  <c:v>0.72584636477541165</c:v>
                </c:pt>
                <c:pt idx="19">
                  <c:v>0.73398869346795004</c:v>
                </c:pt>
                <c:pt idx="20">
                  <c:v>0.74080803602113277</c:v>
                </c:pt>
                <c:pt idx="21">
                  <c:v>0.74634087208392608</c:v>
                </c:pt>
                <c:pt idx="22">
                  <c:v>0.75061596789213847</c:v>
                </c:pt>
                <c:pt idx="23">
                  <c:v>0.75365481925615141</c:v>
                </c:pt>
                <c:pt idx="24">
                  <c:v>0.755472296399048</c:v>
                </c:pt>
                <c:pt idx="25">
                  <c:v>0.75607718402099799</c:v>
                </c:pt>
                <c:pt idx="26">
                  <c:v>0.75547236891130842</c:v>
                </c:pt>
                <c:pt idx="27">
                  <c:v>0.75365488017405047</c:v>
                </c:pt>
                <c:pt idx="28">
                  <c:v>0.75061593744457333</c:v>
                </c:pt>
                <c:pt idx="29">
                  <c:v>0.74634074672533701</c:v>
                </c:pt>
                <c:pt idx="30">
                  <c:v>0.74080786534324727</c:v>
                </c:pt>
                <c:pt idx="31">
                  <c:v>0.73398850730410758</c:v>
                </c:pt>
                <c:pt idx="32">
                  <c:v>0.72584615240400663</c:v>
                </c:pt>
                <c:pt idx="33">
                  <c:v>0.71633600232917771</c:v>
                </c:pt>
                <c:pt idx="34">
                  <c:v>0.70540341773223569</c:v>
                </c:pt>
                <c:pt idx="35">
                  <c:v>0.69298131821029596</c:v>
                </c:pt>
                <c:pt idx="36">
                  <c:v>0.67898745672345684</c:v>
                </c:pt>
                <c:pt idx="37">
                  <c:v>0.66332184287004448</c:v>
                </c:pt>
                <c:pt idx="38">
                  <c:v>0.64586300608978719</c:v>
                </c:pt>
                <c:pt idx="39">
                  <c:v>0.6264615040147069</c:v>
                </c:pt>
                <c:pt idx="40">
                  <c:v>0.60493034270323398</c:v>
                </c:pt>
                <c:pt idx="41">
                  <c:v>0.5810322140185149</c:v>
                </c:pt>
                <c:pt idx="42">
                  <c:v>0.55446100047705793</c:v>
                </c:pt>
                <c:pt idx="43">
                  <c:v>0.52481139773272467</c:v>
                </c:pt>
                <c:pt idx="44">
                  <c:v>0.49152697136656848</c:v>
                </c:pt>
                <c:pt idx="45">
                  <c:v>0.45380828220597302</c:v>
                </c:pt>
                <c:pt idx="46">
                  <c:v>0.41043430136451753</c:v>
                </c:pt>
                <c:pt idx="47">
                  <c:v>0.35936361691785002</c:v>
                </c:pt>
                <c:pt idx="48">
                  <c:v>0.29664721608112554</c:v>
                </c:pt>
                <c:pt idx="49">
                  <c:v>0.21219900163250899</c:v>
                </c:pt>
                <c:pt idx="50">
                  <c:v>1.5120753182148911E-2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1.6495277403248756E-2</c:v>
                </c:pt>
                <c:pt idx="1">
                  <c:v>0.23148936654958829</c:v>
                </c:pt>
                <c:pt idx="2">
                  <c:v>0.32361522654317804</c:v>
                </c:pt>
                <c:pt idx="3">
                  <c:v>0.39203344114189181</c:v>
                </c:pt>
                <c:pt idx="4">
                  <c:v>0.44774705665704689</c:v>
                </c:pt>
                <c:pt idx="5">
                  <c:v>0.49506383175397661</c:v>
                </c:pt>
                <c:pt idx="6">
                  <c:v>0.53621143234868429</c:v>
                </c:pt>
                <c:pt idx="7">
                  <c:v>0.57252196267975608</c:v>
                </c:pt>
                <c:pt idx="8">
                  <c:v>0.60486701212043936</c:v>
                </c:pt>
                <c:pt idx="9">
                  <c:v>0.63385354031462959</c:v>
                </c:pt>
                <c:pt idx="10">
                  <c:v>0.65992400061197198</c:v>
                </c:pt>
                <c:pt idx="11">
                  <c:v>0.68341243528443574</c:v>
                </c:pt>
                <c:pt idx="12">
                  <c:v>0.70457761059326729</c:v>
                </c:pt>
                <c:pt idx="13">
                  <c:v>0.7236234806855012</c:v>
                </c:pt>
                <c:pt idx="14">
                  <c:v>0.74071320169131982</c:v>
                </c:pt>
                <c:pt idx="15">
                  <c:v>0.75597942977966315</c:v>
                </c:pt>
                <c:pt idx="16">
                  <c:v>0.76953122306339339</c:v>
                </c:pt>
                <c:pt idx="17">
                  <c:v>0.78145812027211159</c:v>
                </c:pt>
                <c:pt idx="18">
                  <c:v>0.79183311940402246</c:v>
                </c:pt>
                <c:pt idx="19">
                  <c:v>0.80071577168904995</c:v>
                </c:pt>
                <c:pt idx="20">
                  <c:v>0.80815497535540426</c:v>
                </c:pt>
                <c:pt idx="21">
                  <c:v>0.81419059116225878</c:v>
                </c:pt>
                <c:pt idx="22">
                  <c:v>0.81885404438261356</c:v>
                </c:pt>
                <c:pt idx="23">
                  <c:v>0.82216882315997575</c:v>
                </c:pt>
                <c:pt idx="24">
                  <c:v>0.82415123198402029</c:v>
                </c:pt>
                <c:pt idx="25">
                  <c:v>0.8248109708164747</c:v>
                </c:pt>
                <c:pt idx="26">
                  <c:v>0.8241512582442051</c:v>
                </c:pt>
                <c:pt idx="27">
                  <c:v>0.8221688138443134</c:v>
                </c:pt>
                <c:pt idx="28">
                  <c:v>0.8188539444786731</c:v>
                </c:pt>
                <c:pt idx="29">
                  <c:v>0.81419040895442218</c:v>
                </c:pt>
                <c:pt idx="30">
                  <c:v>0.80815476253912444</c:v>
                </c:pt>
                <c:pt idx="31">
                  <c:v>0.80071556078170614</c:v>
                </c:pt>
                <c:pt idx="32">
                  <c:v>0.7918329036246885</c:v>
                </c:pt>
                <c:pt idx="33">
                  <c:v>0.78145788999054888</c:v>
                </c:pt>
                <c:pt idx="34">
                  <c:v>0.76953098624157568</c:v>
                </c:pt>
                <c:pt idx="35">
                  <c:v>0.75597918533865716</c:v>
                </c:pt>
                <c:pt idx="36">
                  <c:v>0.74071293217990108</c:v>
                </c:pt>
                <c:pt idx="37">
                  <c:v>0.72362319683931242</c:v>
                </c:pt>
                <c:pt idx="38">
                  <c:v>0.70457736745129773</c:v>
                </c:pt>
                <c:pt idx="39">
                  <c:v>0.68341227295840812</c:v>
                </c:pt>
                <c:pt idx="40">
                  <c:v>0.65992389479794111</c:v>
                </c:pt>
                <c:pt idx="41">
                  <c:v>0.63385343224722324</c:v>
                </c:pt>
                <c:pt idx="42">
                  <c:v>0.60486687865353816</c:v>
                </c:pt>
                <c:pt idx="43">
                  <c:v>0.57252184984739452</c:v>
                </c:pt>
                <c:pt idx="44">
                  <c:v>0.53621136179632756</c:v>
                </c:pt>
                <c:pt idx="45">
                  <c:v>0.49506369268392386</c:v>
                </c:pt>
                <c:pt idx="46">
                  <c:v>0.44774682443918445</c:v>
                </c:pt>
                <c:pt idx="47">
                  <c:v>0.39203337542552591</c:v>
                </c:pt>
                <c:pt idx="48">
                  <c:v>0.32361542219715034</c:v>
                </c:pt>
                <c:pt idx="49">
                  <c:v>0.23148931553541946</c:v>
                </c:pt>
                <c:pt idx="50">
                  <c:v>1.6495128077528592E-2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1.7869826507615746E-2</c:v>
                </c:pt>
                <c:pt idx="1">
                  <c:v>0.25078075478910683</c:v>
                </c:pt>
                <c:pt idx="2">
                  <c:v>0.35058335102867205</c:v>
                </c:pt>
                <c:pt idx="3">
                  <c:v>0.42470257585615728</c:v>
                </c:pt>
                <c:pt idx="4">
                  <c:v>0.48505857508670869</c:v>
                </c:pt>
                <c:pt idx="5">
                  <c:v>0.5363185594048776</c:v>
                </c:pt>
                <c:pt idx="6">
                  <c:v>0.58089516020558774</c:v>
                </c:pt>
                <c:pt idx="7">
                  <c:v>0.62023142796178998</c:v>
                </c:pt>
                <c:pt idx="8">
                  <c:v>0.65527204382283644</c:v>
                </c:pt>
                <c:pt idx="9">
                  <c:v>0.68667446291935441</c:v>
                </c:pt>
                <c:pt idx="10">
                  <c:v>0.71491778211493417</c:v>
                </c:pt>
                <c:pt idx="11">
                  <c:v>0.74036393167219061</c:v>
                </c:pt>
                <c:pt idx="12">
                  <c:v>0.76329323002085991</c:v>
                </c:pt>
                <c:pt idx="13">
                  <c:v>0.78392643624623781</c:v>
                </c:pt>
                <c:pt idx="14">
                  <c:v>0.80244021112669317</c:v>
                </c:pt>
                <c:pt idx="15">
                  <c:v>0.81897835061373547</c:v>
                </c:pt>
                <c:pt idx="16">
                  <c:v>0.83365909956533935</c:v>
                </c:pt>
                <c:pt idx="17">
                  <c:v>0.84657950691701123</c:v>
                </c:pt>
                <c:pt idx="18">
                  <c:v>0.85781873073415105</c:v>
                </c:pt>
                <c:pt idx="19">
                  <c:v>0.86744142035983662</c:v>
                </c:pt>
                <c:pt idx="20">
                  <c:v>0.87550065421747303</c:v>
                </c:pt>
                <c:pt idx="21">
                  <c:v>0.8820395844773905</c:v>
                </c:pt>
                <c:pt idx="22">
                  <c:v>0.88709209156752789</c:v>
                </c:pt>
                <c:pt idx="23">
                  <c:v>0.89068344461510707</c:v>
                </c:pt>
                <c:pt idx="24">
                  <c:v>0.89283123704031819</c:v>
                </c:pt>
                <c:pt idx="25">
                  <c:v>0.89354601039867476</c:v>
                </c:pt>
                <c:pt idx="26">
                  <c:v>0.89283128286581226</c:v>
                </c:pt>
                <c:pt idx="27">
                  <c:v>0.89068346609369187</c:v>
                </c:pt>
                <c:pt idx="28">
                  <c:v>0.8870920204203836</c:v>
                </c:pt>
                <c:pt idx="29">
                  <c:v>0.88203941497795579</c:v>
                </c:pt>
                <c:pt idx="30">
                  <c:v>0.8755004263299172</c:v>
                </c:pt>
                <c:pt idx="31">
                  <c:v>0.86744116053285936</c:v>
                </c:pt>
                <c:pt idx="32">
                  <c:v>0.85781843744366382</c:v>
                </c:pt>
                <c:pt idx="33">
                  <c:v>0.84657919066059184</c:v>
                </c:pt>
                <c:pt idx="34">
                  <c:v>0.83365879647670738</c:v>
                </c:pt>
                <c:pt idx="35">
                  <c:v>0.81897808108217429</c:v>
                </c:pt>
                <c:pt idx="36">
                  <c:v>0.80243996491531511</c:v>
                </c:pt>
                <c:pt idx="37">
                  <c:v>0.78392621974523924</c:v>
                </c:pt>
                <c:pt idx="38">
                  <c:v>0.76329307849254946</c:v>
                </c:pt>
                <c:pt idx="39">
                  <c:v>0.74036384395559163</c:v>
                </c:pt>
                <c:pt idx="40">
                  <c:v>0.71491769719477127</c:v>
                </c:pt>
                <c:pt idx="41">
                  <c:v>0.68667433164035474</c:v>
                </c:pt>
                <c:pt idx="42">
                  <c:v>0.65527188281299487</c:v>
                </c:pt>
                <c:pt idx="43">
                  <c:v>0.62023130174179697</c:v>
                </c:pt>
                <c:pt idx="44">
                  <c:v>0.58089510171581538</c:v>
                </c:pt>
                <c:pt idx="45">
                  <c:v>0.53631847909257058</c:v>
                </c:pt>
                <c:pt idx="46">
                  <c:v>0.48505841676926997</c:v>
                </c:pt>
                <c:pt idx="47">
                  <c:v>0.42470251706018142</c:v>
                </c:pt>
                <c:pt idx="48">
                  <c:v>0.35058347229611919</c:v>
                </c:pt>
                <c:pt idx="49">
                  <c:v>0.25078060987189077</c:v>
                </c:pt>
                <c:pt idx="50">
                  <c:v>1.7869658554805868E-2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1.9244522216240047E-2</c:v>
                </c:pt>
                <c:pt idx="1">
                  <c:v>0.27007128264269353</c:v>
                </c:pt>
                <c:pt idx="2">
                  <c:v>0.37755110125506813</c:v>
                </c:pt>
                <c:pt idx="3">
                  <c:v>0.45737220078362995</c:v>
                </c:pt>
                <c:pt idx="4">
                  <c:v>0.52237148975898839</c:v>
                </c:pt>
                <c:pt idx="5">
                  <c:v>0.5775746582992104</c:v>
                </c:pt>
                <c:pt idx="6">
                  <c:v>0.6255801741431356</c:v>
                </c:pt>
                <c:pt idx="7">
                  <c:v>0.66794235816204039</c:v>
                </c:pt>
                <c:pt idx="8">
                  <c:v>0.70567836215347335</c:v>
                </c:pt>
                <c:pt idx="9">
                  <c:v>0.73949609751975265</c:v>
                </c:pt>
                <c:pt idx="10">
                  <c:v>0.76991167527482096</c:v>
                </c:pt>
                <c:pt idx="11">
                  <c:v>0.7973150087778107</c:v>
                </c:pt>
                <c:pt idx="12">
                  <c:v>0.82200800471227775</c:v>
                </c:pt>
                <c:pt idx="13">
                  <c:v>0.84422836498514653</c:v>
                </c:pt>
                <c:pt idx="14">
                  <c:v>0.8641662586247314</c:v>
                </c:pt>
                <c:pt idx="15">
                  <c:v>0.88197648116665506</c:v>
                </c:pt>
                <c:pt idx="16">
                  <c:v>0.89778641080374988</c:v>
                </c:pt>
                <c:pt idx="17">
                  <c:v>0.91170067634067387</c:v>
                </c:pt>
                <c:pt idx="18">
                  <c:v>0.92380457833404672</c:v>
                </c:pt>
                <c:pt idx="19">
                  <c:v>0.93416761996317388</c:v>
                </c:pt>
                <c:pt idx="20">
                  <c:v>0.94284675835713627</c:v>
                </c:pt>
                <c:pt idx="21">
                  <c:v>0.94988842128417283</c:v>
                </c:pt>
                <c:pt idx="22">
                  <c:v>0.95532931452349412</c:v>
                </c:pt>
                <c:pt idx="23">
                  <c:v>0.95919690049647899</c:v>
                </c:pt>
                <c:pt idx="24">
                  <c:v>0.9615100917289453</c:v>
                </c:pt>
                <c:pt idx="25">
                  <c:v>0.96227995151515833</c:v>
                </c:pt>
                <c:pt idx="26">
                  <c:v>0.96151009357927464</c:v>
                </c:pt>
                <c:pt idx="27">
                  <c:v>0.95919682413418395</c:v>
                </c:pt>
                <c:pt idx="28">
                  <c:v>0.95532909208112793</c:v>
                </c:pt>
                <c:pt idx="29">
                  <c:v>0.94988807036490774</c:v>
                </c:pt>
                <c:pt idx="30">
                  <c:v>0.94284635387192472</c:v>
                </c:pt>
                <c:pt idx="31">
                  <c:v>0.93416721460586649</c:v>
                </c:pt>
                <c:pt idx="32">
                  <c:v>0.92380417990423858</c:v>
                </c:pt>
                <c:pt idx="33">
                  <c:v>0.91170029274741893</c:v>
                </c:pt>
                <c:pt idx="34">
                  <c:v>0.89778607178620506</c:v>
                </c:pt>
                <c:pt idx="35">
                  <c:v>0.88197620314416159</c:v>
                </c:pt>
                <c:pt idx="36">
                  <c:v>0.86416603017677229</c:v>
                </c:pt>
                <c:pt idx="37">
                  <c:v>0.84422818569294322</c:v>
                </c:pt>
                <c:pt idx="38">
                  <c:v>0.82200789243955463</c:v>
                </c:pt>
                <c:pt idx="39">
                  <c:v>0.79731494580114315</c:v>
                </c:pt>
                <c:pt idx="40">
                  <c:v>0.76991159655779395</c:v>
                </c:pt>
                <c:pt idx="41">
                  <c:v>0.7394959551583008</c:v>
                </c:pt>
                <c:pt idx="42">
                  <c:v>0.70567816734989952</c:v>
                </c:pt>
                <c:pt idx="43">
                  <c:v>0.66794216037262444</c:v>
                </c:pt>
                <c:pt idx="44">
                  <c:v>0.62557999154568844</c:v>
                </c:pt>
                <c:pt idx="45">
                  <c:v>0.57757441851832048</c:v>
                </c:pt>
                <c:pt idx="46">
                  <c:v>0.52237118697541773</c:v>
                </c:pt>
                <c:pt idx="47">
                  <c:v>0.45737206578081058</c:v>
                </c:pt>
                <c:pt idx="48">
                  <c:v>0.37755126716978782</c:v>
                </c:pt>
                <c:pt idx="49">
                  <c:v>0.27007127122502844</c:v>
                </c:pt>
                <c:pt idx="50">
                  <c:v>1.9244368360733871E-2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2.0619178327132764E-2</c:v>
                </c:pt>
                <c:pt idx="1">
                  <c:v>0.28936193987329839</c:v>
                </c:pt>
                <c:pt idx="2">
                  <c:v>0.40451895751775224</c:v>
                </c:pt>
                <c:pt idx="3">
                  <c:v>0.49004143528014998</c:v>
                </c:pt>
                <c:pt idx="4">
                  <c:v>0.55968339373560727</c:v>
                </c:pt>
                <c:pt idx="5">
                  <c:v>0.61882956977624848</c:v>
                </c:pt>
                <c:pt idx="6">
                  <c:v>0.67026381721032358</c:v>
                </c:pt>
                <c:pt idx="7">
                  <c:v>0.71565177966542948</c:v>
                </c:pt>
                <c:pt idx="8">
                  <c:v>0.75608330408893076</c:v>
                </c:pt>
                <c:pt idx="9">
                  <c:v>0.79231673944944814</c:v>
                </c:pt>
                <c:pt idx="10">
                  <c:v>0.82490505245384793</c:v>
                </c:pt>
                <c:pt idx="11">
                  <c:v>0.85426602618667768</c:v>
                </c:pt>
                <c:pt idx="12">
                  <c:v>0.88072304861120843</c:v>
                </c:pt>
                <c:pt idx="13">
                  <c:v>0.90453069874620495</c:v>
                </c:pt>
                <c:pt idx="14">
                  <c:v>0.92589276042079571</c:v>
                </c:pt>
                <c:pt idx="15">
                  <c:v>0.94497519177002864</c:v>
                </c:pt>
                <c:pt idx="16">
                  <c:v>0.96191445243945506</c:v>
                </c:pt>
                <c:pt idx="17">
                  <c:v>0.9768224943618925</c:v>
                </c:pt>
                <c:pt idx="18">
                  <c:v>0.98979065506295938</c:v>
                </c:pt>
                <c:pt idx="19">
                  <c:v>1.0008935849928615</c:v>
                </c:pt>
                <c:pt idx="20">
                  <c:v>1.0101925630384749</c:v>
                </c:pt>
                <c:pt idx="21">
                  <c:v>1.0177373681024</c:v>
                </c:pt>
                <c:pt idx="22">
                  <c:v>1.0235670966297059</c:v>
                </c:pt>
                <c:pt idx="23">
                  <c:v>1.0277109401712639</c:v>
                </c:pt>
                <c:pt idx="24">
                  <c:v>1.0301891917593422</c:v>
                </c:pt>
                <c:pt idx="25">
                  <c:v>1.0310139408585905</c:v>
                </c:pt>
                <c:pt idx="26">
                  <c:v>1.0301891963434309</c:v>
                </c:pt>
                <c:pt idx="27">
                  <c:v>1.0277108635983376</c:v>
                </c:pt>
                <c:pt idx="28">
                  <c:v>1.0235668676815828</c:v>
                </c:pt>
                <c:pt idx="29">
                  <c:v>1.0177370147142735</c:v>
                </c:pt>
                <c:pt idx="30">
                  <c:v>1.0101921859154319</c:v>
                </c:pt>
                <c:pt idx="31">
                  <c:v>1.0008932619193525</c:v>
                </c:pt>
                <c:pt idx="32">
                  <c:v>0.9897903975780844</c:v>
                </c:pt>
                <c:pt idx="33">
                  <c:v>0.9768222897306047</c:v>
                </c:pt>
                <c:pt idx="34">
                  <c:v>0.96191429947797735</c:v>
                </c:pt>
                <c:pt idx="35">
                  <c:v>0.94497507680663451</c:v>
                </c:pt>
                <c:pt idx="36">
                  <c:v>0.9258926447604523</c:v>
                </c:pt>
                <c:pt idx="37">
                  <c:v>0.9045305624173815</c:v>
                </c:pt>
                <c:pt idx="38">
                  <c:v>0.88072290807456644</c:v>
                </c:pt>
                <c:pt idx="39">
                  <c:v>0.85426588585028629</c:v>
                </c:pt>
                <c:pt idx="40">
                  <c:v>0.8249048841322193</c:v>
                </c:pt>
                <c:pt idx="41">
                  <c:v>0.7923165209120886</c:v>
                </c:pt>
                <c:pt idx="42">
                  <c:v>0.75608304605942134</c:v>
                </c:pt>
                <c:pt idx="43">
                  <c:v>0.7156515371914427</c:v>
                </c:pt>
                <c:pt idx="44">
                  <c:v>0.6702636305250097</c:v>
                </c:pt>
                <c:pt idx="45">
                  <c:v>0.61882933916553584</c:v>
                </c:pt>
                <c:pt idx="46">
                  <c:v>0.55968307045773558</c:v>
                </c:pt>
                <c:pt idx="47">
                  <c:v>0.49004127862312941</c:v>
                </c:pt>
                <c:pt idx="48">
                  <c:v>0.40451910538037672</c:v>
                </c:pt>
                <c:pt idx="49">
                  <c:v>0.28936181454905685</c:v>
                </c:pt>
                <c:pt idx="50">
                  <c:v>2.0618991043117488E-2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2.1993807439844876E-2</c:v>
                </c:pt>
                <c:pt idx="1">
                  <c:v>0.30865278217327052</c:v>
                </c:pt>
                <c:pt idx="2">
                  <c:v>0.43148695421040056</c:v>
                </c:pt>
                <c:pt idx="3">
                  <c:v>0.52271125592413437</c:v>
                </c:pt>
                <c:pt idx="4">
                  <c:v>0.59699579795984425</c:v>
                </c:pt>
                <c:pt idx="5">
                  <c:v>0.66008517003097567</c:v>
                </c:pt>
                <c:pt idx="6">
                  <c:v>0.71494874509482986</c:v>
                </c:pt>
                <c:pt idx="7">
                  <c:v>0.76336267369117938</c:v>
                </c:pt>
                <c:pt idx="8">
                  <c:v>0.80648954866219802</c:v>
                </c:pt>
                <c:pt idx="9">
                  <c:v>0.84513838692515009</c:v>
                </c:pt>
                <c:pt idx="10">
                  <c:v>0.8798990203177669</c:v>
                </c:pt>
                <c:pt idx="11">
                  <c:v>0.91121707433871435</c:v>
                </c:pt>
                <c:pt idx="12">
                  <c:v>0.93943753547536457</c:v>
                </c:pt>
                <c:pt idx="13">
                  <c:v>0.96483209786085655</c:v>
                </c:pt>
                <c:pt idx="14">
                  <c:v>0.98761824113201202</c:v>
                </c:pt>
                <c:pt idx="15">
                  <c:v>1.0079729309831591</c:v>
                </c:pt>
                <c:pt idx="16">
                  <c:v>1.0260416320327175</c:v>
                </c:pt>
                <c:pt idx="17">
                  <c:v>1.0419437831024623</c:v>
                </c:pt>
                <c:pt idx="18">
                  <c:v>1.0557768414586179</c:v>
                </c:pt>
                <c:pt idx="19">
                  <c:v>1.0676203055857061</c:v>
                </c:pt>
                <c:pt idx="20">
                  <c:v>1.0775393363621024</c:v>
                </c:pt>
                <c:pt idx="21">
                  <c:v>1.0855869874368778</c:v>
                </c:pt>
                <c:pt idx="22">
                  <c:v>1.0918051348585474</c:v>
                </c:pt>
                <c:pt idx="23">
                  <c:v>1.0962251180202978</c:v>
                </c:pt>
                <c:pt idx="24">
                  <c:v>1.0988686199400819</c:v>
                </c:pt>
                <c:pt idx="25">
                  <c:v>1.0997484252515273</c:v>
                </c:pt>
                <c:pt idx="26">
                  <c:v>1.0988687261538319</c:v>
                </c:pt>
                <c:pt idx="27">
                  <c:v>1.0962252070051535</c:v>
                </c:pt>
                <c:pt idx="28">
                  <c:v>1.0918050882476711</c:v>
                </c:pt>
                <c:pt idx="29">
                  <c:v>1.0855868019480528</c:v>
                </c:pt>
                <c:pt idx="30">
                  <c:v>1.0775390936501097</c:v>
                </c:pt>
                <c:pt idx="31">
                  <c:v>1.067620055911054</c:v>
                </c:pt>
                <c:pt idx="32">
                  <c:v>1.0557765617056529</c:v>
                </c:pt>
                <c:pt idx="33">
                  <c:v>1.0419434538570411</c:v>
                </c:pt>
                <c:pt idx="34">
                  <c:v>1.0260412988019538</c:v>
                </c:pt>
                <c:pt idx="35">
                  <c:v>1.0079726503614816</c:v>
                </c:pt>
                <c:pt idx="36">
                  <c:v>0.98761801175317643</c:v>
                </c:pt>
                <c:pt idx="37">
                  <c:v>0.96483189475215081</c:v>
                </c:pt>
                <c:pt idx="38">
                  <c:v>0.93943736738928363</c:v>
                </c:pt>
                <c:pt idx="39">
                  <c:v>0.91121694624444172</c:v>
                </c:pt>
                <c:pt idx="40">
                  <c:v>0.8798988841884543</c:v>
                </c:pt>
                <c:pt idx="41">
                  <c:v>0.84513819121671041</c:v>
                </c:pt>
                <c:pt idx="42">
                  <c:v>0.80648930773223537</c:v>
                </c:pt>
                <c:pt idx="43">
                  <c:v>0.76336246987556577</c:v>
                </c:pt>
                <c:pt idx="44">
                  <c:v>0.71494864792354496</c:v>
                </c:pt>
                <c:pt idx="45">
                  <c:v>0.66008510018868594</c:v>
                </c:pt>
                <c:pt idx="46">
                  <c:v>0.59699566089449141</c:v>
                </c:pt>
                <c:pt idx="47">
                  <c:v>0.52271123557778087</c:v>
                </c:pt>
                <c:pt idx="48">
                  <c:v>0.43148711865164413</c:v>
                </c:pt>
                <c:pt idx="49">
                  <c:v>0.30865266143867931</c:v>
                </c:pt>
                <c:pt idx="50">
                  <c:v>2.1993652726086253E-2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2.3368343065160866E-2</c:v>
                </c:pt>
                <c:pt idx="1">
                  <c:v>0.32794363953303429</c:v>
                </c:pt>
                <c:pt idx="2">
                  <c:v>0.45845451409767868</c:v>
                </c:pt>
                <c:pt idx="3">
                  <c:v>0.55538001387161096</c:v>
                </c:pt>
                <c:pt idx="4">
                  <c:v>0.63430827425557601</c:v>
                </c:pt>
                <c:pt idx="5">
                  <c:v>0.7013411345491084</c:v>
                </c:pt>
                <c:pt idx="6">
                  <c:v>0.75963359462674362</c:v>
                </c:pt>
                <c:pt idx="7">
                  <c:v>0.81107324056737551</c:v>
                </c:pt>
                <c:pt idx="8">
                  <c:v>0.85689509410756759</c:v>
                </c:pt>
                <c:pt idx="9">
                  <c:v>0.89795909145071195</c:v>
                </c:pt>
                <c:pt idx="10">
                  <c:v>0.93489220691789154</c:v>
                </c:pt>
                <c:pt idx="11">
                  <c:v>0.96816767196607312</c:v>
                </c:pt>
                <c:pt idx="12">
                  <c:v>0.99815187075438905</c:v>
                </c:pt>
                <c:pt idx="13">
                  <c:v>1.0251335529773091</c:v>
                </c:pt>
                <c:pt idx="14">
                  <c:v>1.0493438107790638</c:v>
                </c:pt>
                <c:pt idx="15">
                  <c:v>1.0709706181059668</c:v>
                </c:pt>
                <c:pt idx="16">
                  <c:v>1.0901685462179449</c:v>
                </c:pt>
                <c:pt idx="17">
                  <c:v>1.1070645539382271</c:v>
                </c:pt>
                <c:pt idx="18">
                  <c:v>1.1217622130989411</c:v>
                </c:pt>
                <c:pt idx="19">
                  <c:v>1.1343460160834342</c:v>
                </c:pt>
                <c:pt idx="20">
                  <c:v>1.1448852416136017</c:v>
                </c:pt>
                <c:pt idx="21">
                  <c:v>1.1534362396575664</c:v>
                </c:pt>
                <c:pt idx="22">
                  <c:v>1.160043369014687</c:v>
                </c:pt>
                <c:pt idx="23">
                  <c:v>1.1647397856337252</c:v>
                </c:pt>
                <c:pt idx="24">
                  <c:v>1.1675485234122573</c:v>
                </c:pt>
                <c:pt idx="25">
                  <c:v>1.1684832799936049</c:v>
                </c:pt>
                <c:pt idx="26">
                  <c:v>1.1675485736932383</c:v>
                </c:pt>
                <c:pt idx="27">
                  <c:v>1.1647397466715181</c:v>
                </c:pt>
                <c:pt idx="28">
                  <c:v>1.1600431278669556</c:v>
                </c:pt>
                <c:pt idx="29">
                  <c:v>1.1534358455630149</c:v>
                </c:pt>
                <c:pt idx="30">
                  <c:v>1.1448848544969208</c:v>
                </c:pt>
                <c:pt idx="31">
                  <c:v>1.1343457424519832</c:v>
                </c:pt>
                <c:pt idx="32">
                  <c:v>1.1217620332071423</c:v>
                </c:pt>
                <c:pt idx="33">
                  <c:v>1.1070644009946111</c:v>
                </c:pt>
                <c:pt idx="34">
                  <c:v>1.0901683924090955</c:v>
                </c:pt>
                <c:pt idx="35">
                  <c:v>1.0709704573476135</c:v>
                </c:pt>
                <c:pt idx="36">
                  <c:v>1.0493436207156719</c:v>
                </c:pt>
                <c:pt idx="37">
                  <c:v>1.0251333264995814</c:v>
                </c:pt>
                <c:pt idx="38">
                  <c:v>0.99815164017050317</c:v>
                </c:pt>
                <c:pt idx="39">
                  <c:v>0.96816745510592994</c:v>
                </c:pt>
                <c:pt idx="40">
                  <c:v>0.93489197194764184</c:v>
                </c:pt>
                <c:pt idx="41">
                  <c:v>0.89795881219066631</c:v>
                </c:pt>
                <c:pt idx="42">
                  <c:v>0.85689481640208376</c:v>
                </c:pt>
                <c:pt idx="43">
                  <c:v>0.8110730749268793</c:v>
                </c:pt>
                <c:pt idx="44">
                  <c:v>0.75963357632221384</c:v>
                </c:pt>
                <c:pt idx="45">
                  <c:v>0.70134110924035609</c:v>
                </c:pt>
                <c:pt idx="46">
                  <c:v>0.63430818208770667</c:v>
                </c:pt>
                <c:pt idx="47">
                  <c:v>0.55538005822912062</c:v>
                </c:pt>
                <c:pt idx="48">
                  <c:v>0.45845473837434209</c:v>
                </c:pt>
                <c:pt idx="49">
                  <c:v>0.32794349793320809</c:v>
                </c:pt>
                <c:pt idx="50">
                  <c:v>2.336815336795816E-2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2.474293350383143E-2</c:v>
                </c:pt>
                <c:pt idx="1">
                  <c:v>0.3472349957127342</c:v>
                </c:pt>
                <c:pt idx="2">
                  <c:v>0.48542296777829452</c:v>
                </c:pt>
                <c:pt idx="3">
                  <c:v>0.58804939651647148</c:v>
                </c:pt>
                <c:pt idx="4">
                  <c:v>0.67161981982397156</c:v>
                </c:pt>
                <c:pt idx="5">
                  <c:v>0.74259522505746289</c:v>
                </c:pt>
                <c:pt idx="6">
                  <c:v>0.80431696656385498</c:v>
                </c:pt>
                <c:pt idx="7">
                  <c:v>0.8587830975325863</c:v>
                </c:pt>
                <c:pt idx="8">
                  <c:v>0.9073007306021813</c:v>
                </c:pt>
                <c:pt idx="9">
                  <c:v>0.95078045366958464</c:v>
                </c:pt>
                <c:pt idx="10">
                  <c:v>0.98988631232062596</c:v>
                </c:pt>
                <c:pt idx="11">
                  <c:v>1.025119378645043</c:v>
                </c:pt>
                <c:pt idx="12">
                  <c:v>1.0568674671261415</c:v>
                </c:pt>
                <c:pt idx="13">
                  <c:v>1.0854362835738465</c:v>
                </c:pt>
                <c:pt idx="14">
                  <c:v>1.1110706421543874</c:v>
                </c:pt>
                <c:pt idx="15">
                  <c:v>1.1339696697552619</c:v>
                </c:pt>
                <c:pt idx="16">
                  <c:v>1.154296948683144</c:v>
                </c:pt>
                <c:pt idx="17">
                  <c:v>1.1721867737619431</c:v>
                </c:pt>
                <c:pt idx="18">
                  <c:v>1.1877488088436758</c:v>
                </c:pt>
                <c:pt idx="19">
                  <c:v>1.2010726125473983</c:v>
                </c:pt>
                <c:pt idx="20">
                  <c:v>1.2122315809146031</c:v>
                </c:pt>
                <c:pt idx="21">
                  <c:v>1.2212853658671199</c:v>
                </c:pt>
                <c:pt idx="22">
                  <c:v>1.2282809860747304</c:v>
                </c:pt>
                <c:pt idx="23">
                  <c:v>1.2332536429646217</c:v>
                </c:pt>
                <c:pt idx="24">
                  <c:v>1.2362277006570208</c:v>
                </c:pt>
                <c:pt idx="25">
                  <c:v>1.2372174963014599</c:v>
                </c:pt>
                <c:pt idx="26">
                  <c:v>1.2362277166805342</c:v>
                </c:pt>
                <c:pt idx="27">
                  <c:v>1.2332535375530387</c:v>
                </c:pt>
                <c:pt idx="28">
                  <c:v>1.2282806407008873</c:v>
                </c:pt>
                <c:pt idx="29">
                  <c:v>1.2212848075833107</c:v>
                </c:pt>
                <c:pt idx="30">
                  <c:v>1.2122309380852534</c:v>
                </c:pt>
                <c:pt idx="31">
                  <c:v>1.2010719785463038</c:v>
                </c:pt>
                <c:pt idx="32">
                  <c:v>1.1877481984414859</c:v>
                </c:pt>
                <c:pt idx="33">
                  <c:v>1.1721862034380044</c:v>
                </c:pt>
                <c:pt idx="34">
                  <c:v>1.1542964865008329</c:v>
                </c:pt>
                <c:pt idx="35">
                  <c:v>1.1339693686877643</c:v>
                </c:pt>
                <c:pt idx="36">
                  <c:v>1.1110704750032059</c:v>
                </c:pt>
                <c:pt idx="37">
                  <c:v>1.0854361844873495</c:v>
                </c:pt>
                <c:pt idx="38">
                  <c:v>1.0568673881137109</c:v>
                </c:pt>
                <c:pt idx="39">
                  <c:v>1.0251192724765992</c:v>
                </c:pt>
                <c:pt idx="40">
                  <c:v>0.98988613454976326</c:v>
                </c:pt>
                <c:pt idx="41">
                  <c:v>0.95078022204848178</c:v>
                </c:pt>
                <c:pt idx="42">
                  <c:v>0.90730050585554367</c:v>
                </c:pt>
                <c:pt idx="43">
                  <c:v>0.858782903320504</c:v>
                </c:pt>
                <c:pt idx="44">
                  <c:v>0.80431679076129159</c:v>
                </c:pt>
                <c:pt idx="45">
                  <c:v>0.74259500293754321</c:v>
                </c:pt>
                <c:pt idx="46">
                  <c:v>0.67161946619955093</c:v>
                </c:pt>
                <c:pt idx="47">
                  <c:v>0.58804911141207983</c:v>
                </c:pt>
                <c:pt idx="48">
                  <c:v>0.48542304500846506</c:v>
                </c:pt>
                <c:pt idx="49">
                  <c:v>0.34723488835767619</c:v>
                </c:pt>
                <c:pt idx="50">
                  <c:v>2.4742751907166866E-2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2.61176689800083E-2</c:v>
                </c:pt>
                <c:pt idx="1">
                  <c:v>0.36652458916451325</c:v>
                </c:pt>
                <c:pt idx="2">
                  <c:v>0.51239027528611614</c:v>
                </c:pt>
                <c:pt idx="3">
                  <c:v>0.62071887633599099</c:v>
                </c:pt>
                <c:pt idx="4">
                  <c:v>0.70893183126038339</c:v>
                </c:pt>
                <c:pt idx="5">
                  <c:v>0.78385030428432545</c:v>
                </c:pt>
                <c:pt idx="6">
                  <c:v>0.8490006487989159</c:v>
                </c:pt>
                <c:pt idx="7">
                  <c:v>0.90649237596013832</c:v>
                </c:pt>
                <c:pt idx="8">
                  <c:v>0.95770599396340539</c:v>
                </c:pt>
                <c:pt idx="9">
                  <c:v>1.003602180681193</c:v>
                </c:pt>
                <c:pt idx="10">
                  <c:v>1.0448810312630887</c:v>
                </c:pt>
                <c:pt idx="11">
                  <c:v>1.0820713856261699</c:v>
                </c:pt>
                <c:pt idx="12">
                  <c:v>1.1155829687542402</c:v>
                </c:pt>
                <c:pt idx="13">
                  <c:v>1.1457386076469953</c:v>
                </c:pt>
                <c:pt idx="14">
                  <c:v>1.1727966560547918</c:v>
                </c:pt>
                <c:pt idx="15">
                  <c:v>1.1969673877096576</c:v>
                </c:pt>
                <c:pt idx="16">
                  <c:v>1.2184237033338048</c:v>
                </c:pt>
                <c:pt idx="17">
                  <c:v>1.237307449813335</c:v>
                </c:pt>
                <c:pt idx="18">
                  <c:v>1.2537342507464724</c:v>
                </c:pt>
                <c:pt idx="19">
                  <c:v>1.2677985144947295</c:v>
                </c:pt>
                <c:pt idx="20">
                  <c:v>1.2795777495053113</c:v>
                </c:pt>
                <c:pt idx="21">
                  <c:v>1.2891349410144475</c:v>
                </c:pt>
                <c:pt idx="22">
                  <c:v>1.2965195262706983</c:v>
                </c:pt>
                <c:pt idx="23">
                  <c:v>1.3017684281285471</c:v>
                </c:pt>
                <c:pt idx="24">
                  <c:v>1.3049074393034337</c:v>
                </c:pt>
                <c:pt idx="25">
                  <c:v>1.3059520588499907</c:v>
                </c:pt>
                <c:pt idx="26">
                  <c:v>1.3049074495204676</c:v>
                </c:pt>
                <c:pt idx="27">
                  <c:v>1.3017683133289761</c:v>
                </c:pt>
                <c:pt idx="28">
                  <c:v>1.296519187270895</c:v>
                </c:pt>
                <c:pt idx="29">
                  <c:v>1.2891344429911649</c:v>
                </c:pt>
                <c:pt idx="30">
                  <c:v>1.27957725056641</c:v>
                </c:pt>
                <c:pt idx="31">
                  <c:v>1.2677980981671544</c:v>
                </c:pt>
                <c:pt idx="32">
                  <c:v>1.253733884129193</c:v>
                </c:pt>
                <c:pt idx="33">
                  <c:v>1.2373070953474674</c:v>
                </c:pt>
                <c:pt idx="34">
                  <c:v>1.2184233882365627</c:v>
                </c:pt>
                <c:pt idx="35">
                  <c:v>1.1969671308110779</c:v>
                </c:pt>
                <c:pt idx="36">
                  <c:v>1.1727964103402764</c:v>
                </c:pt>
                <c:pt idx="37">
                  <c:v>1.1457383429374002</c:v>
                </c:pt>
                <c:pt idx="38">
                  <c:v>1.1155827415928723</c:v>
                </c:pt>
                <c:pt idx="39">
                  <c:v>1.0820712514747473</c:v>
                </c:pt>
                <c:pt idx="40">
                  <c:v>1.0448809538557315</c:v>
                </c:pt>
                <c:pt idx="41">
                  <c:v>1.0036020925200897</c:v>
                </c:pt>
                <c:pt idx="42">
                  <c:v>0.95770588091130138</c:v>
                </c:pt>
                <c:pt idx="43">
                  <c:v>0.90649227487681061</c:v>
                </c:pt>
                <c:pt idx="44">
                  <c:v>0.8490005683404771</c:v>
                </c:pt>
                <c:pt idx="45">
                  <c:v>0.78385009445271248</c:v>
                </c:pt>
                <c:pt idx="46">
                  <c:v>0.70893138362242825</c:v>
                </c:pt>
                <c:pt idx="47">
                  <c:v>0.62071855484706928</c:v>
                </c:pt>
                <c:pt idx="48">
                  <c:v>0.51239034617755752</c:v>
                </c:pt>
                <c:pt idx="49">
                  <c:v>0.36652441844386313</c:v>
                </c:pt>
                <c:pt idx="50">
                  <c:v>2.6117457370756568E-2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2.7491981667012531E-2</c:v>
                </c:pt>
                <c:pt idx="1">
                  <c:v>0.38581624050909452</c:v>
                </c:pt>
                <c:pt idx="2">
                  <c:v>0.53935869563463479</c:v>
                </c:pt>
                <c:pt idx="3">
                  <c:v>0.65338783553099311</c:v>
                </c:pt>
                <c:pt idx="4">
                  <c:v>0.74624431803422875</c:v>
                </c:pt>
                <c:pt idx="5">
                  <c:v>0.82510664763427011</c:v>
                </c:pt>
                <c:pt idx="6">
                  <c:v>0.89368651672035759</c:v>
                </c:pt>
                <c:pt idx="7">
                  <c:v>0.9542044511505553</c:v>
                </c:pt>
                <c:pt idx="8">
                  <c:v>1.008113091820406</c:v>
                </c:pt>
                <c:pt idx="9">
                  <c:v>1.0564236081898444</c:v>
                </c:pt>
                <c:pt idx="10">
                  <c:v>1.0998735895045746</c:v>
                </c:pt>
                <c:pt idx="11">
                  <c:v>1.1390203777341157</c:v>
                </c:pt>
                <c:pt idx="12">
                  <c:v>1.1742954143605506</c:v>
                </c:pt>
                <c:pt idx="13">
                  <c:v>1.2060383061246829</c:v>
                </c:pt>
                <c:pt idx="14">
                  <c:v>1.2345208082864598</c:v>
                </c:pt>
                <c:pt idx="15">
                  <c:v>1.2599641872834719</c:v>
                </c:pt>
                <c:pt idx="16">
                  <c:v>1.2825504013911293</c:v>
                </c:pt>
                <c:pt idx="17">
                  <c:v>1.3024286983383193</c:v>
                </c:pt>
                <c:pt idx="18">
                  <c:v>1.3197206880505232</c:v>
                </c:pt>
                <c:pt idx="19">
                  <c:v>1.3345255978035364</c:v>
                </c:pt>
                <c:pt idx="20">
                  <c:v>1.3469248753033214</c:v>
                </c:pt>
                <c:pt idx="21">
                  <c:v>1.3569848471777273</c:v>
                </c:pt>
                <c:pt idx="22">
                  <c:v>1.3647577972038996</c:v>
                </c:pt>
                <c:pt idx="23">
                  <c:v>1.3702828500317725</c:v>
                </c:pt>
                <c:pt idx="24">
                  <c:v>1.3735871704652038</c:v>
                </c:pt>
                <c:pt idx="25">
                  <c:v>1.3746868662778517</c:v>
                </c:pt>
                <c:pt idx="26">
                  <c:v>1.3735872317439233</c:v>
                </c:pt>
                <c:pt idx="27">
                  <c:v>1.3702827971350744</c:v>
                </c:pt>
                <c:pt idx="28">
                  <c:v>1.3647574816673316</c:v>
                </c:pt>
                <c:pt idx="29">
                  <c:v>1.3569843162331929</c:v>
                </c:pt>
                <c:pt idx="30">
                  <c:v>1.3469243140362379</c:v>
                </c:pt>
                <c:pt idx="31">
                  <c:v>1.3345251298795735</c:v>
                </c:pt>
                <c:pt idx="32">
                  <c:v>1.3197202870638149</c:v>
                </c:pt>
                <c:pt idx="33">
                  <c:v>1.3024282942139087</c:v>
                </c:pt>
                <c:pt idx="34">
                  <c:v>1.2825499988436062</c:v>
                </c:pt>
                <c:pt idx="35">
                  <c:v>1.2599638374154263</c:v>
                </c:pt>
                <c:pt idx="36">
                  <c:v>1.2345205291780985</c:v>
                </c:pt>
                <c:pt idx="37">
                  <c:v>1.2060380964415636</c:v>
                </c:pt>
                <c:pt idx="38">
                  <c:v>1.1742952891454095</c:v>
                </c:pt>
                <c:pt idx="39">
                  <c:v>1.1390203150536113</c:v>
                </c:pt>
                <c:pt idx="40">
                  <c:v>1.0998734878822627</c:v>
                </c:pt>
                <c:pt idx="41">
                  <c:v>1.0564233656628772</c:v>
                </c:pt>
                <c:pt idx="42">
                  <c:v>1.0081127082746897</c:v>
                </c:pt>
                <c:pt idx="43">
                  <c:v>0.95420404021892025</c:v>
                </c:pt>
                <c:pt idx="44">
                  <c:v>0.89368619259654647</c:v>
                </c:pt>
                <c:pt idx="45">
                  <c:v>0.82510637555933408</c:v>
                </c:pt>
                <c:pt idx="46">
                  <c:v>0.74624407812530091</c:v>
                </c:pt>
                <c:pt idx="47">
                  <c:v>0.65338784459356569</c:v>
                </c:pt>
                <c:pt idx="48">
                  <c:v>0.53935898900937873</c:v>
                </c:pt>
                <c:pt idx="49">
                  <c:v>0.38581603559737915</c:v>
                </c:pt>
                <c:pt idx="50">
                  <c:v>2.749174343130404E-2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2.8866568911178961E-2</c:v>
                </c:pt>
                <c:pt idx="1">
                  <c:v>0.40510725118775431</c:v>
                </c:pt>
                <c:pt idx="2">
                  <c:v>0.56632708437542245</c:v>
                </c:pt>
                <c:pt idx="3">
                  <c:v>0.6860576515288751</c:v>
                </c:pt>
                <c:pt idx="4">
                  <c:v>0.78355599276340016</c:v>
                </c:pt>
                <c:pt idx="5">
                  <c:v>0.86636075602461327</c:v>
                </c:pt>
                <c:pt idx="6">
                  <c:v>0.93836937717185587</c:v>
                </c:pt>
                <c:pt idx="7">
                  <c:v>1.0019128873848755</c:v>
                </c:pt>
                <c:pt idx="8">
                  <c:v>1.0585167963487154</c:v>
                </c:pt>
                <c:pt idx="9">
                  <c:v>1.1092433339262793</c:v>
                </c:pt>
                <c:pt idx="10">
                  <c:v>1.1548669022404492</c:v>
                </c:pt>
                <c:pt idx="11">
                  <c:v>1.1959721387393809</c:v>
                </c:pt>
                <c:pt idx="12">
                  <c:v>1.2330116577930361</c:v>
                </c:pt>
                <c:pt idx="13">
                  <c:v>1.2663421374033004</c:v>
                </c:pt>
                <c:pt idx="14">
                  <c:v>1.2962491404033778</c:v>
                </c:pt>
                <c:pt idx="15">
                  <c:v>1.3229649463606767</c:v>
                </c:pt>
                <c:pt idx="16">
                  <c:v>1.3466803695242584</c:v>
                </c:pt>
                <c:pt idx="17">
                  <c:v>1.3675520169867583</c:v>
                </c:pt>
                <c:pt idx="18">
                  <c:v>1.385707752571522</c:v>
                </c:pt>
                <c:pt idx="19">
                  <c:v>1.401252060407937</c:v>
                </c:pt>
                <c:pt idx="20">
                  <c:v>1.4142706469590596</c:v>
                </c:pt>
                <c:pt idx="21">
                  <c:v>1.424833143075489</c:v>
                </c:pt>
                <c:pt idx="22">
                  <c:v>1.4329943293630349</c:v>
                </c:pt>
                <c:pt idx="23">
                  <c:v>1.4387952225767888</c:v>
                </c:pt>
                <c:pt idx="24">
                  <c:v>1.442264412726163</c:v>
                </c:pt>
                <c:pt idx="25">
                  <c:v>1.4434189548894751</c:v>
                </c:pt>
                <c:pt idx="26">
                  <c:v>1.4422644984181399</c:v>
                </c:pt>
                <c:pt idx="27">
                  <c:v>1.4387952537967055</c:v>
                </c:pt>
                <c:pt idx="28">
                  <c:v>1.432994181456485</c:v>
                </c:pt>
                <c:pt idx="29">
                  <c:v>1.4248328253176727</c:v>
                </c:pt>
                <c:pt idx="30">
                  <c:v>1.4142702479886025</c:v>
                </c:pt>
                <c:pt idx="31">
                  <c:v>1.401251621243994</c:v>
                </c:pt>
                <c:pt idx="32">
                  <c:v>1.3857072563776363</c:v>
                </c:pt>
                <c:pt idx="33">
                  <c:v>1.3675514872474348</c:v>
                </c:pt>
                <c:pt idx="34">
                  <c:v>1.3466798864055007</c:v>
                </c:pt>
                <c:pt idx="35">
                  <c:v>1.3229645388964784</c:v>
                </c:pt>
                <c:pt idx="36">
                  <c:v>1.2962487547367352</c:v>
                </c:pt>
                <c:pt idx="37">
                  <c:v>1.2663417609448604</c:v>
                </c:pt>
                <c:pt idx="38">
                  <c:v>1.2330113708762969</c:v>
                </c:pt>
                <c:pt idx="39">
                  <c:v>1.1959719700197131</c:v>
                </c:pt>
                <c:pt idx="40">
                  <c:v>1.1548667462142088</c:v>
                </c:pt>
                <c:pt idx="41">
                  <c:v>1.1092431054371155</c:v>
                </c:pt>
                <c:pt idx="42">
                  <c:v>1.0585165714240246</c:v>
                </c:pt>
                <c:pt idx="43">
                  <c:v>1.0019128080351283</c:v>
                </c:pt>
                <c:pt idx="44">
                  <c:v>0.93836944179049631</c:v>
                </c:pt>
                <c:pt idx="45">
                  <c:v>0.86636075409683444</c:v>
                </c:pt>
                <c:pt idx="46">
                  <c:v>0.78355579029615652</c:v>
                </c:pt>
                <c:pt idx="47">
                  <c:v>0.68605750313757718</c:v>
                </c:pt>
                <c:pt idx="48">
                  <c:v>0.56632725974258746</c:v>
                </c:pt>
                <c:pt idx="49">
                  <c:v>0.40510712853277148</c:v>
                </c:pt>
                <c:pt idx="50">
                  <c:v>2.8866328289301926E-2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3.0241213811508474E-2</c:v>
                </c:pt>
                <c:pt idx="1">
                  <c:v>0.42439750806662679</c:v>
                </c:pt>
                <c:pt idx="2">
                  <c:v>0.59329429596763017</c:v>
                </c:pt>
                <c:pt idx="3">
                  <c:v>0.71872752538539975</c:v>
                </c:pt>
                <c:pt idx="4">
                  <c:v>0.82086947859558845</c:v>
                </c:pt>
                <c:pt idx="5">
                  <c:v>0.90761777575555169</c:v>
                </c:pt>
                <c:pt idx="6">
                  <c:v>0.98305506478252702</c:v>
                </c:pt>
                <c:pt idx="7">
                  <c:v>1.0496236792755707</c:v>
                </c:pt>
                <c:pt idx="8">
                  <c:v>1.1089225276434003</c:v>
                </c:pt>
                <c:pt idx="9">
                  <c:v>1.1620644313807569</c:v>
                </c:pt>
                <c:pt idx="10">
                  <c:v>1.2098604113354285</c:v>
                </c:pt>
                <c:pt idx="11">
                  <c:v>1.2529230254516008</c:v>
                </c:pt>
                <c:pt idx="12">
                  <c:v>1.2917265005084078</c:v>
                </c:pt>
                <c:pt idx="13">
                  <c:v>1.3266442688317852</c:v>
                </c:pt>
                <c:pt idx="14">
                  <c:v>1.3579752570647781</c:v>
                </c:pt>
                <c:pt idx="15">
                  <c:v>1.3859628481110888</c:v>
                </c:pt>
                <c:pt idx="16">
                  <c:v>1.4108072247121277</c:v>
                </c:pt>
                <c:pt idx="17">
                  <c:v>1.4326727343348531</c:v>
                </c:pt>
                <c:pt idx="18">
                  <c:v>1.4516933523083755</c:v>
                </c:pt>
                <c:pt idx="19">
                  <c:v>1.4679782409140152</c:v>
                </c:pt>
                <c:pt idx="20">
                  <c:v>1.4816168514310732</c:v>
                </c:pt>
                <c:pt idx="21">
                  <c:v>1.4926821324359043</c:v>
                </c:pt>
                <c:pt idx="22">
                  <c:v>1.5012318303156214</c:v>
                </c:pt>
                <c:pt idx="23">
                  <c:v>1.5073092067045306</c:v>
                </c:pt>
                <c:pt idx="24">
                  <c:v>1.5109440596384538</c:v>
                </c:pt>
                <c:pt idx="25">
                  <c:v>1.5121537902760009</c:v>
                </c:pt>
                <c:pt idx="26">
                  <c:v>1.5109440535547276</c:v>
                </c:pt>
                <c:pt idx="27">
                  <c:v>1.5073090279477612</c:v>
                </c:pt>
                <c:pt idx="28">
                  <c:v>1.5012313520760707</c:v>
                </c:pt>
                <c:pt idx="29">
                  <c:v>1.4926814293518573</c:v>
                </c:pt>
                <c:pt idx="30">
                  <c:v>1.4816161302416122</c:v>
                </c:pt>
                <c:pt idx="31">
                  <c:v>1.4679776481993223</c:v>
                </c:pt>
                <c:pt idx="32">
                  <c:v>1.4516929021598504</c:v>
                </c:pt>
                <c:pt idx="33">
                  <c:v>1.4326724001235622</c:v>
                </c:pt>
                <c:pt idx="34">
                  <c:v>1.4108070110851589</c:v>
                </c:pt>
                <c:pt idx="35">
                  <c:v>1.3859627447005698</c:v>
                </c:pt>
                <c:pt idx="36">
                  <c:v>1.3579752038457591</c:v>
                </c:pt>
                <c:pt idx="37">
                  <c:v>1.3266442218133601</c:v>
                </c:pt>
                <c:pt idx="38">
                  <c:v>1.2917264654596288</c:v>
                </c:pt>
                <c:pt idx="39">
                  <c:v>1.2529229787991623</c:v>
                </c:pt>
                <c:pt idx="40">
                  <c:v>1.2098602638221847</c:v>
                </c:pt>
                <c:pt idx="41">
                  <c:v>1.1620641237350471</c:v>
                </c:pt>
                <c:pt idx="42">
                  <c:v>1.1089221243790264</c:v>
                </c:pt>
                <c:pt idx="43">
                  <c:v>1.0496233503086159</c:v>
                </c:pt>
                <c:pt idx="44">
                  <c:v>0.98305489410810187</c:v>
                </c:pt>
                <c:pt idx="45">
                  <c:v>0.90761757534861709</c:v>
                </c:pt>
                <c:pt idx="46">
                  <c:v>0.82086914920425857</c:v>
                </c:pt>
                <c:pt idx="47">
                  <c:v>0.71872739144959608</c:v>
                </c:pt>
                <c:pt idx="48">
                  <c:v>0.59329449422289815</c:v>
                </c:pt>
                <c:pt idx="49">
                  <c:v>0.42439733724701229</c:v>
                </c:pt>
                <c:pt idx="50">
                  <c:v>3.0240964287226363E-2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3.1616128558416987E-2</c:v>
                </c:pt>
                <c:pt idx="1">
                  <c:v>0.44368951988535166</c:v>
                </c:pt>
                <c:pt idx="2">
                  <c:v>0.6202634739399786</c:v>
                </c:pt>
                <c:pt idx="3">
                  <c:v>0.75139740733200444</c:v>
                </c:pt>
                <c:pt idx="4">
                  <c:v>0.85818129345023797</c:v>
                </c:pt>
                <c:pt idx="5">
                  <c:v>0.94887168197202931</c:v>
                </c:pt>
                <c:pt idx="6">
                  <c:v>1.0277374678785218</c:v>
                </c:pt>
                <c:pt idx="7">
                  <c:v>1.0973324338474226</c:v>
                </c:pt>
                <c:pt idx="8">
                  <c:v>1.1593274316470619</c:v>
                </c:pt>
                <c:pt idx="9">
                  <c:v>1.2148855056973218</c:v>
                </c:pt>
                <c:pt idx="10">
                  <c:v>1.2648545676677871</c:v>
                </c:pt>
                <c:pt idx="11">
                  <c:v>1.3098748373704863</c:v>
                </c:pt>
                <c:pt idx="12">
                  <c:v>1.3504420066969374</c:v>
                </c:pt>
                <c:pt idx="13">
                  <c:v>1.3869467158838675</c:v>
                </c:pt>
                <c:pt idx="14">
                  <c:v>1.4197017063672486</c:v>
                </c:pt>
                <c:pt idx="15">
                  <c:v>1.4489613816627465</c:v>
                </c:pt>
                <c:pt idx="16">
                  <c:v>1.4749348561332998</c:v>
                </c:pt>
                <c:pt idx="17">
                  <c:v>1.4977939148575516</c:v>
                </c:pt>
                <c:pt idx="18">
                  <c:v>1.5176787831690235</c:v>
                </c:pt>
                <c:pt idx="19">
                  <c:v>1.5347037907201284</c:v>
                </c:pt>
                <c:pt idx="20">
                  <c:v>1.5489625323829037</c:v>
                </c:pt>
                <c:pt idx="21">
                  <c:v>1.5605311674353337</c:v>
                </c:pt>
                <c:pt idx="22">
                  <c:v>1.5694698678575225</c:v>
                </c:pt>
                <c:pt idx="23">
                  <c:v>1.5758237207006964</c:v>
                </c:pt>
                <c:pt idx="24">
                  <c:v>1.5796238830001739</c:v>
                </c:pt>
                <c:pt idx="25">
                  <c:v>1.5808886469350847</c:v>
                </c:pt>
                <c:pt idx="26">
                  <c:v>1.5796239869964854</c:v>
                </c:pt>
                <c:pt idx="27">
                  <c:v>1.5758237568876476</c:v>
                </c:pt>
                <c:pt idx="28">
                  <c:v>1.5694696726245272</c:v>
                </c:pt>
                <c:pt idx="29">
                  <c:v>1.5605307313955832</c:v>
                </c:pt>
                <c:pt idx="30">
                  <c:v>1.5489619599091782</c:v>
                </c:pt>
                <c:pt idx="31">
                  <c:v>1.5347031675381779</c:v>
                </c:pt>
                <c:pt idx="32">
                  <c:v>1.5176781388204443</c:v>
                </c:pt>
                <c:pt idx="33">
                  <c:v>1.4977932882545011</c:v>
                </c:pt>
                <c:pt idx="34">
                  <c:v>1.4749343130711194</c:v>
                </c:pt>
                <c:pt idx="35">
                  <c:v>1.4489609480224173</c:v>
                </c:pt>
                <c:pt idx="36">
                  <c:v>1.4197013558590412</c:v>
                </c:pt>
                <c:pt idx="37">
                  <c:v>1.3869464498584285</c:v>
                </c:pt>
                <c:pt idx="38">
                  <c:v>1.3504418619383241</c:v>
                </c:pt>
                <c:pt idx="39">
                  <c:v>1.3098747721821216</c:v>
                </c:pt>
                <c:pt idx="40">
                  <c:v>1.2648544313539465</c:v>
                </c:pt>
                <c:pt idx="41">
                  <c:v>1.2148851884444676</c:v>
                </c:pt>
                <c:pt idx="42">
                  <c:v>1.1593269988452906</c:v>
                </c:pt>
                <c:pt idx="43">
                  <c:v>1.0973320635411756</c:v>
                </c:pt>
                <c:pt idx="44">
                  <c:v>1.0277372187619473</c:v>
                </c:pt>
                <c:pt idx="45">
                  <c:v>0.94887140251164848</c:v>
                </c:pt>
                <c:pt idx="46">
                  <c:v>0.85818098615619953</c:v>
                </c:pt>
                <c:pt idx="47">
                  <c:v>0.75139737803657769</c:v>
                </c:pt>
                <c:pt idx="48">
                  <c:v>0.62026381238580797</c:v>
                </c:pt>
                <c:pt idx="49">
                  <c:v>0.44368935837085299</c:v>
                </c:pt>
                <c:pt idx="50">
                  <c:v>3.1615837973677952E-2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3.2990755067490315E-2</c:v>
                </c:pt>
                <c:pt idx="1">
                  <c:v>0.46298007466468827</c:v>
                </c:pt>
                <c:pt idx="2">
                  <c:v>0.64723031538002529</c:v>
                </c:pt>
                <c:pt idx="3">
                  <c:v>0.78406584576541616</c:v>
                </c:pt>
                <c:pt idx="4">
                  <c:v>0.89549291019115917</c:v>
                </c:pt>
                <c:pt idx="5">
                  <c:v>0.99012644223314672</c:v>
                </c:pt>
                <c:pt idx="6">
                  <c:v>1.0724215154088752</c:v>
                </c:pt>
                <c:pt idx="7">
                  <c:v>1.14504272525658</c:v>
                </c:pt>
                <c:pt idx="8">
                  <c:v>1.2097332631448863</c:v>
                </c:pt>
                <c:pt idx="9">
                  <c:v>1.267706759814702</c:v>
                </c:pt>
                <c:pt idx="10">
                  <c:v>1.3198481427103093</c:v>
                </c:pt>
                <c:pt idx="11">
                  <c:v>1.3668256062551802</c:v>
                </c:pt>
                <c:pt idx="12">
                  <c:v>1.4091564021020422</c:v>
                </c:pt>
                <c:pt idx="13">
                  <c:v>1.4472480923268334</c:v>
                </c:pt>
                <c:pt idx="14">
                  <c:v>1.4814270890213876</c:v>
                </c:pt>
                <c:pt idx="15">
                  <c:v>1.5119590544333616</c:v>
                </c:pt>
                <c:pt idx="16">
                  <c:v>1.5390622802184333</c:v>
                </c:pt>
                <c:pt idx="17">
                  <c:v>1.5629158652657096</c:v>
                </c:pt>
                <c:pt idx="18">
                  <c:v>1.5836658523684495</c:v>
                </c:pt>
                <c:pt idx="19">
                  <c:v>1.6014313384425378</c:v>
                </c:pt>
                <c:pt idx="20">
                  <c:v>1.6163099568248682</c:v>
                </c:pt>
                <c:pt idx="21">
                  <c:v>1.6283812690409274</c:v>
                </c:pt>
                <c:pt idx="22">
                  <c:v>1.6377081696638336</c:v>
                </c:pt>
                <c:pt idx="23">
                  <c:v>1.6443377923980429</c:v>
                </c:pt>
                <c:pt idx="24">
                  <c:v>1.6483027632453116</c:v>
                </c:pt>
                <c:pt idx="25">
                  <c:v>1.6496223247601514</c:v>
                </c:pt>
                <c:pt idx="26">
                  <c:v>1.6483028157118165</c:v>
                </c:pt>
                <c:pt idx="27">
                  <c:v>1.6443377821126597</c:v>
                </c:pt>
                <c:pt idx="28">
                  <c:v>1.6377079852109295</c:v>
                </c:pt>
                <c:pt idx="29">
                  <c:v>1.6283809010125962</c:v>
                </c:pt>
                <c:pt idx="30">
                  <c:v>1.616309471308147</c:v>
                </c:pt>
                <c:pt idx="31">
                  <c:v>1.6014307901872433</c:v>
                </c:pt>
                <c:pt idx="32">
                  <c:v>1.5836652703882952</c:v>
                </c:pt>
                <c:pt idx="33">
                  <c:v>1.5629153044658604</c:v>
                </c:pt>
                <c:pt idx="34">
                  <c:v>1.5390618080632568</c:v>
                </c:pt>
                <c:pt idx="35">
                  <c:v>1.5119586661816464</c:v>
                </c:pt>
                <c:pt idx="36">
                  <c:v>1.4814267162212134</c:v>
                </c:pt>
                <c:pt idx="37">
                  <c:v>1.4472477269797035</c:v>
                </c:pt>
                <c:pt idx="38">
                  <c:v>1.4091561087525608</c:v>
                </c:pt>
                <c:pt idx="39">
                  <c:v>1.3668253611743864</c:v>
                </c:pt>
                <c:pt idx="40">
                  <c:v>1.3198477943543545</c:v>
                </c:pt>
                <c:pt idx="41">
                  <c:v>1.2677062294829036</c:v>
                </c:pt>
                <c:pt idx="42">
                  <c:v>1.2097326746609045</c:v>
                </c:pt>
                <c:pt idx="43">
                  <c:v>1.1450422787867716</c:v>
                </c:pt>
                <c:pt idx="44">
                  <c:v>1.0724212606182242</c:v>
                </c:pt>
                <c:pt idx="45">
                  <c:v>0.99012620435735865</c:v>
                </c:pt>
                <c:pt idx="46">
                  <c:v>0.89549263483583075</c:v>
                </c:pt>
                <c:pt idx="47">
                  <c:v>0.78406588828360713</c:v>
                </c:pt>
                <c:pt idx="48">
                  <c:v>0.6472309637578475</c:v>
                </c:pt>
                <c:pt idx="49">
                  <c:v>0.46298041228608955</c:v>
                </c:pt>
                <c:pt idx="50">
                  <c:v>3.299046785694195E-2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3.4365207626668025E-2</c:v>
                </c:pt>
                <c:pt idx="1">
                  <c:v>0.4822691967774253</c:v>
                </c:pt>
                <c:pt idx="2">
                  <c:v>0.67419805517007259</c:v>
                </c:pt>
                <c:pt idx="3">
                  <c:v>0.81673613374493137</c:v>
                </c:pt>
                <c:pt idx="4">
                  <c:v>0.93280659646739417</c:v>
                </c:pt>
                <c:pt idx="5">
                  <c:v>1.0313835542908467</c:v>
                </c:pt>
                <c:pt idx="6">
                  <c:v>1.1171077237547336</c:v>
                </c:pt>
                <c:pt idx="7">
                  <c:v>1.192754590941508</c:v>
                </c:pt>
                <c:pt idx="8">
                  <c:v>1.2601401938168197</c:v>
                </c:pt>
                <c:pt idx="9">
                  <c:v>1.3205290326918095</c:v>
                </c:pt>
                <c:pt idx="10">
                  <c:v>1.3748428699019264</c:v>
                </c:pt>
                <c:pt idx="11">
                  <c:v>1.4237775914272623</c:v>
                </c:pt>
                <c:pt idx="12">
                  <c:v>1.467872085212879</c:v>
                </c:pt>
                <c:pt idx="13">
                  <c:v>1.5075510105396426</c:v>
                </c:pt>
                <c:pt idx="14">
                  <c:v>1.5431541978330898</c:v>
                </c:pt>
                <c:pt idx="15">
                  <c:v>1.574958062823669</c:v>
                </c:pt>
                <c:pt idx="16">
                  <c:v>1.6031899028381438</c:v>
                </c:pt>
                <c:pt idx="17">
                  <c:v>1.6280364550097808</c:v>
                </c:pt>
                <c:pt idx="18">
                  <c:v>1.649650131959427</c:v>
                </c:pt>
                <c:pt idx="19">
                  <c:v>1.6681553075397697</c:v>
                </c:pt>
                <c:pt idx="20">
                  <c:v>1.6836539230657623</c:v>
                </c:pt>
                <c:pt idx="21">
                  <c:v>1.6962288115005264</c:v>
                </c:pt>
                <c:pt idx="22">
                  <c:v>1.7059451146389639</c:v>
                </c:pt>
                <c:pt idx="23">
                  <c:v>1.7128515227389478</c:v>
                </c:pt>
                <c:pt idx="24">
                  <c:v>1.7169819184858104</c:v>
                </c:pt>
                <c:pt idx="25">
                  <c:v>1.7183565123287725</c:v>
                </c:pt>
                <c:pt idx="26">
                  <c:v>1.7169819939733872</c:v>
                </c:pt>
                <c:pt idx="27">
                  <c:v>1.7128514770519581</c:v>
                </c:pt>
                <c:pt idx="28">
                  <c:v>1.7059447677311803</c:v>
                </c:pt>
                <c:pt idx="29">
                  <c:v>1.6962281875231844</c:v>
                </c:pt>
                <c:pt idx="30">
                  <c:v>1.6836532083958065</c:v>
                </c:pt>
                <c:pt idx="31">
                  <c:v>1.668154650329019</c:v>
                </c:pt>
                <c:pt idx="32">
                  <c:v>1.64964953287559</c:v>
                </c:pt>
                <c:pt idx="33">
                  <c:v>1.6280358480750738</c:v>
                </c:pt>
                <c:pt idx="34">
                  <c:v>1.6031892659743321</c:v>
                </c:pt>
                <c:pt idx="35">
                  <c:v>1.5749574146362386</c:v>
                </c:pt>
                <c:pt idx="36">
                  <c:v>1.5431535622421946</c:v>
                </c:pt>
                <c:pt idx="37">
                  <c:v>1.5075504425036443</c:v>
                </c:pt>
                <c:pt idx="38">
                  <c:v>1.4678716562510115</c:v>
                </c:pt>
                <c:pt idx="39">
                  <c:v>1.4237772841224474</c:v>
                </c:pt>
                <c:pt idx="40">
                  <c:v>1.3748425653565297</c:v>
                </c:pt>
                <c:pt idx="41">
                  <c:v>1.3205286552752304</c:v>
                </c:pt>
                <c:pt idx="42">
                  <c:v>1.2601397940193162</c:v>
                </c:pt>
                <c:pt idx="43">
                  <c:v>1.1927542755850893</c:v>
                </c:pt>
                <c:pt idx="44">
                  <c:v>1.1171075176220566</c:v>
                </c:pt>
                <c:pt idx="45">
                  <c:v>1.0313833065544746</c:v>
                </c:pt>
                <c:pt idx="46">
                  <c:v>0.9328062620103752</c:v>
                </c:pt>
                <c:pt idx="47">
                  <c:v>0.81673608102792494</c:v>
                </c:pt>
                <c:pt idx="48">
                  <c:v>0.67419843662704126</c:v>
                </c:pt>
                <c:pt idx="49">
                  <c:v>0.48226906626665778</c:v>
                </c:pt>
                <c:pt idx="50">
                  <c:v>3.4364912091449255E-2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3.573981593885369E-2</c:v>
                </c:pt>
                <c:pt idx="1">
                  <c:v>0.50156103243274308</c:v>
                </c:pt>
                <c:pt idx="2">
                  <c:v>0.70116581736213535</c:v>
                </c:pt>
                <c:pt idx="3">
                  <c:v>0.84940504651514803</c:v>
                </c:pt>
                <c:pt idx="4">
                  <c:v>0.97011748963350541</c:v>
                </c:pt>
                <c:pt idx="5">
                  <c:v>1.0726376701783671</c:v>
                </c:pt>
                <c:pt idx="6">
                  <c:v>1.1617913947773286</c:v>
                </c:pt>
                <c:pt idx="7">
                  <c:v>1.240464295500133</c:v>
                </c:pt>
                <c:pt idx="8">
                  <c:v>1.3105453116364387</c:v>
                </c:pt>
                <c:pt idx="9">
                  <c:v>1.3733497658745968</c:v>
                </c:pt>
                <c:pt idx="10">
                  <c:v>1.4298360948417592</c:v>
                </c:pt>
                <c:pt idx="11">
                  <c:v>1.4807278957077656</c:v>
                </c:pt>
                <c:pt idx="12">
                  <c:v>1.5265858129412977</c:v>
                </c:pt>
                <c:pt idx="13">
                  <c:v>1.5678516829797176</c:v>
                </c:pt>
                <c:pt idx="14">
                  <c:v>1.6048789372904047</c:v>
                </c:pt>
                <c:pt idx="15">
                  <c:v>1.6379550622557917</c:v>
                </c:pt>
                <c:pt idx="16">
                  <c:v>1.6673165125607818</c:v>
                </c:pt>
                <c:pt idx="17">
                  <c:v>1.693157460147191</c:v>
                </c:pt>
                <c:pt idx="18">
                  <c:v>1.7156362523677646</c:v>
                </c:pt>
                <c:pt idx="19">
                  <c:v>1.7348820554120203</c:v>
                </c:pt>
                <c:pt idx="20">
                  <c:v>1.7510007774951311</c:v>
                </c:pt>
                <c:pt idx="21">
                  <c:v>1.7640786135896371</c:v>
                </c:pt>
                <c:pt idx="22">
                  <c:v>1.7741835459965702</c:v>
                </c:pt>
                <c:pt idx="23">
                  <c:v>1.7813664379699707</c:v>
                </c:pt>
                <c:pt idx="24">
                  <c:v>1.7856624551499967</c:v>
                </c:pt>
                <c:pt idx="25">
                  <c:v>1.7870922721783156</c:v>
                </c:pt>
                <c:pt idx="26">
                  <c:v>1.7856626293262816</c:v>
                </c:pt>
                <c:pt idx="27">
                  <c:v>1.7813665469791773</c:v>
                </c:pt>
                <c:pt idx="28">
                  <c:v>1.7741833723650222</c:v>
                </c:pt>
                <c:pt idx="29">
                  <c:v>1.7640781691692611</c:v>
                </c:pt>
                <c:pt idx="30">
                  <c:v>1.7510002310793629</c:v>
                </c:pt>
                <c:pt idx="31">
                  <c:v>1.7348815219464198</c:v>
                </c:pt>
                <c:pt idx="32">
                  <c:v>1.7156357309157466</c:v>
                </c:pt>
                <c:pt idx="33">
                  <c:v>1.6931569448907935</c:v>
                </c:pt>
                <c:pt idx="34">
                  <c:v>1.667316047279076</c:v>
                </c:pt>
                <c:pt idx="35">
                  <c:v>1.6379546604318065</c:v>
                </c:pt>
                <c:pt idx="36">
                  <c:v>1.6048785590870327</c:v>
                </c:pt>
                <c:pt idx="37">
                  <c:v>1.567851339210524</c:v>
                </c:pt>
                <c:pt idx="38">
                  <c:v>1.5265855770176282</c:v>
                </c:pt>
                <c:pt idx="39">
                  <c:v>1.4807277538614421</c:v>
                </c:pt>
                <c:pt idx="40">
                  <c:v>1.429835914639515</c:v>
                </c:pt>
                <c:pt idx="41">
                  <c:v>1.3733494812507669</c:v>
                </c:pt>
                <c:pt idx="42">
                  <c:v>1.3105450201637212</c:v>
                </c:pt>
                <c:pt idx="43">
                  <c:v>1.2404641230549853</c:v>
                </c:pt>
                <c:pt idx="44">
                  <c:v>1.1617913099497246</c:v>
                </c:pt>
                <c:pt idx="45">
                  <c:v>1.0726374640116005</c:v>
                </c:pt>
                <c:pt idx="46">
                  <c:v>0.97011709576443572</c:v>
                </c:pt>
                <c:pt idx="47">
                  <c:v>0.84940484346261502</c:v>
                </c:pt>
                <c:pt idx="48">
                  <c:v>0.70116619742111785</c:v>
                </c:pt>
                <c:pt idx="49">
                  <c:v>0.50156088895668605</c:v>
                </c:pt>
                <c:pt idx="50">
                  <c:v>3.5739454698518122E-2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3.7114571935649862E-2</c:v>
                </c:pt>
                <c:pt idx="1">
                  <c:v>0.52085155909861225</c:v>
                </c:pt>
                <c:pt idx="2">
                  <c:v>0.72813341311207336</c:v>
                </c:pt>
                <c:pt idx="3">
                  <c:v>0.88207403758325298</c:v>
                </c:pt>
                <c:pt idx="4">
                  <c:v>1.0074297855508545</c:v>
                </c:pt>
                <c:pt idx="5">
                  <c:v>1.1138929364525558</c:v>
                </c:pt>
                <c:pt idx="6">
                  <c:v>1.2064752773043645</c:v>
                </c:pt>
                <c:pt idx="7">
                  <c:v>1.2881740702470696</c:v>
                </c:pt>
                <c:pt idx="8">
                  <c:v>1.3609507225917432</c:v>
                </c:pt>
                <c:pt idx="9">
                  <c:v>1.4261709418856854</c:v>
                </c:pt>
                <c:pt idx="10">
                  <c:v>1.4848301718662804</c:v>
                </c:pt>
                <c:pt idx="11">
                  <c:v>1.5376798784257251</c:v>
                </c:pt>
                <c:pt idx="12">
                  <c:v>1.5853020091532357</c:v>
                </c:pt>
                <c:pt idx="13">
                  <c:v>1.628155302565514</c:v>
                </c:pt>
                <c:pt idx="14">
                  <c:v>1.6666069759216204</c:v>
                </c:pt>
                <c:pt idx="15">
                  <c:v>1.7009555694324487</c:v>
                </c:pt>
                <c:pt idx="16">
                  <c:v>1.7314463458087384</c:v>
                </c:pt>
                <c:pt idx="17">
                  <c:v>1.7582808495272226</c:v>
                </c:pt>
                <c:pt idx="18">
                  <c:v>1.7816237688797014</c:v>
                </c:pt>
                <c:pt idx="19">
                  <c:v>1.8016094494632142</c:v>
                </c:pt>
                <c:pt idx="20">
                  <c:v>1.8183477947379736</c:v>
                </c:pt>
                <c:pt idx="21">
                  <c:v>1.8319281509020258</c:v>
                </c:pt>
                <c:pt idx="22">
                  <c:v>1.8424211265046389</c:v>
                </c:pt>
                <c:pt idx="23">
                  <c:v>1.8498797055408389</c:v>
                </c:pt>
                <c:pt idx="24">
                  <c:v>1.8543405498148788</c:v>
                </c:pt>
                <c:pt idx="25">
                  <c:v>1.8558251839433169</c:v>
                </c:pt>
                <c:pt idx="26">
                  <c:v>1.8543406272381411</c:v>
                </c:pt>
                <c:pt idx="27">
                  <c:v>1.8498796431149167</c:v>
                </c:pt>
                <c:pt idx="28">
                  <c:v>1.8424207317704853</c:v>
                </c:pt>
                <c:pt idx="29">
                  <c:v>1.83192746300411</c:v>
                </c:pt>
                <c:pt idx="30">
                  <c:v>1.8183470238727459</c:v>
                </c:pt>
                <c:pt idx="31">
                  <c:v>1.8016087445373139</c:v>
                </c:pt>
                <c:pt idx="32">
                  <c:v>1.7816231131362736</c:v>
                </c:pt>
                <c:pt idx="33">
                  <c:v>1.7582801816796298</c:v>
                </c:pt>
                <c:pt idx="34">
                  <c:v>1.7314456802345777</c:v>
                </c:pt>
                <c:pt idx="35">
                  <c:v>1.7009549395098398</c:v>
                </c:pt>
                <c:pt idx="36">
                  <c:v>1.6666063539025291</c:v>
                </c:pt>
                <c:pt idx="37">
                  <c:v>1.6281546685980806</c:v>
                </c:pt>
                <c:pt idx="38">
                  <c:v>1.5853014180041156</c:v>
                </c:pt>
                <c:pt idx="39">
                  <c:v>1.537679355754461</c:v>
                </c:pt>
                <c:pt idx="40">
                  <c:v>1.4848296298440378</c:v>
                </c:pt>
                <c:pt idx="41">
                  <c:v>1.4261703032267854</c:v>
                </c:pt>
                <c:pt idx="42">
                  <c:v>1.3609500645305799</c:v>
                </c:pt>
                <c:pt idx="43">
                  <c:v>1.2881735790500102</c:v>
                </c:pt>
                <c:pt idx="44">
                  <c:v>1.2064750365451495</c:v>
                </c:pt>
                <c:pt idx="45">
                  <c:v>1.1138927635065963</c:v>
                </c:pt>
                <c:pt idx="46">
                  <c:v>1.0074295409735188</c:v>
                </c:pt>
                <c:pt idx="47">
                  <c:v>0.88207402176287986</c:v>
                </c:pt>
                <c:pt idx="48">
                  <c:v>0.72813375062583408</c:v>
                </c:pt>
                <c:pt idx="49">
                  <c:v>0.52085126696016748</c:v>
                </c:pt>
                <c:pt idx="50">
                  <c:v>3.7114258740658046E-2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3.8488991568857371E-2</c:v>
                </c:pt>
                <c:pt idx="1">
                  <c:v>0.54014282676757552</c:v>
                </c:pt>
                <c:pt idx="2">
                  <c:v>0.75510288744274368</c:v>
                </c:pt>
                <c:pt idx="3">
                  <c:v>0.91474453105635412</c:v>
                </c:pt>
                <c:pt idx="4">
                  <c:v>1.0447427047527875</c:v>
                </c:pt>
                <c:pt idx="5">
                  <c:v>1.155149548162421</c:v>
                </c:pt>
                <c:pt idx="6">
                  <c:v>1.2511606849950685</c:v>
                </c:pt>
                <c:pt idx="7">
                  <c:v>1.3358850288330604</c:v>
                </c:pt>
                <c:pt idx="8">
                  <c:v>1.4113571439240402</c:v>
                </c:pt>
                <c:pt idx="9">
                  <c:v>1.4789927593091268</c:v>
                </c:pt>
                <c:pt idx="10">
                  <c:v>1.5398240138302974</c:v>
                </c:pt>
                <c:pt idx="11">
                  <c:v>1.5946306484875616</c:v>
                </c:pt>
                <c:pt idx="12">
                  <c:v>1.6440165129248072</c:v>
                </c:pt>
                <c:pt idx="13">
                  <c:v>1.6884571639902886</c:v>
                </c:pt>
                <c:pt idx="14">
                  <c:v>1.7283329841276187</c:v>
                </c:pt>
                <c:pt idx="15">
                  <c:v>1.7639534346290267</c:v>
                </c:pt>
                <c:pt idx="16">
                  <c:v>1.7955731307823222</c:v>
                </c:pt>
                <c:pt idx="17">
                  <c:v>1.8234013189773646</c:v>
                </c:pt>
                <c:pt idx="18">
                  <c:v>1.8476087246389372</c:v>
                </c:pt>
                <c:pt idx="19">
                  <c:v>1.8683345420752659</c:v>
                </c:pt>
                <c:pt idx="20">
                  <c:v>1.8856928197307996</c:v>
                </c:pt>
                <c:pt idx="21">
                  <c:v>1.8997763696810002</c:v>
                </c:pt>
                <c:pt idx="22">
                  <c:v>1.9106583898435887</c:v>
                </c:pt>
                <c:pt idx="23">
                  <c:v>1.9183936227548148</c:v>
                </c:pt>
                <c:pt idx="24">
                  <c:v>1.9230199367161607</c:v>
                </c:pt>
                <c:pt idx="25">
                  <c:v>1.9245596568550651</c:v>
                </c:pt>
                <c:pt idx="26">
                  <c:v>1.9230200952750145</c:v>
                </c:pt>
                <c:pt idx="27">
                  <c:v>1.9183937128934763</c:v>
                </c:pt>
                <c:pt idx="28">
                  <c:v>1.9106582066083106</c:v>
                </c:pt>
                <c:pt idx="29">
                  <c:v>1.8997759201784501</c:v>
                </c:pt>
                <c:pt idx="30">
                  <c:v>1.8856922393224393</c:v>
                </c:pt>
                <c:pt idx="31">
                  <c:v>1.8683338927782909</c:v>
                </c:pt>
                <c:pt idx="32">
                  <c:v>1.8476079717631142</c:v>
                </c:pt>
                <c:pt idx="33">
                  <c:v>1.8234004894307598</c:v>
                </c:pt>
                <c:pt idx="34">
                  <c:v>1.7955723699697921</c:v>
                </c:pt>
                <c:pt idx="35">
                  <c:v>1.7639528549423713</c:v>
                </c:pt>
                <c:pt idx="36">
                  <c:v>1.7283325546140704</c:v>
                </c:pt>
                <c:pt idx="37">
                  <c:v>1.6884568116353416</c:v>
                </c:pt>
                <c:pt idx="38">
                  <c:v>1.6440162226505082</c:v>
                </c:pt>
                <c:pt idx="39">
                  <c:v>1.5946303745382102</c:v>
                </c:pt>
                <c:pt idx="40">
                  <c:v>1.5398236053725947</c:v>
                </c:pt>
                <c:pt idx="41">
                  <c:v>1.4789920922010307</c:v>
                </c:pt>
                <c:pt idx="42">
                  <c:v>1.4113562864985585</c:v>
                </c:pt>
                <c:pt idx="43">
                  <c:v>1.3358842262781347</c:v>
                </c:pt>
                <c:pt idx="44">
                  <c:v>1.2511601111969139</c:v>
                </c:pt>
                <c:pt idx="45">
                  <c:v>1.1551490868406684</c:v>
                </c:pt>
                <c:pt idx="46">
                  <c:v>1.0447423208568909</c:v>
                </c:pt>
                <c:pt idx="47">
                  <c:v>0.91474457169454504</c:v>
                </c:pt>
                <c:pt idx="48">
                  <c:v>0.75510336707704362</c:v>
                </c:pt>
                <c:pt idx="49">
                  <c:v>0.54014263613441771</c:v>
                </c:pt>
                <c:pt idx="50">
                  <c:v>3.8488600577081873E-2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3.986398824263284E-2</c:v>
                </c:pt>
                <c:pt idx="1">
                  <c:v>0.55943477567131694</c:v>
                </c:pt>
                <c:pt idx="2">
                  <c:v>0.78207136451091563</c:v>
                </c:pt>
                <c:pt idx="3">
                  <c:v>0.94741342489948188</c:v>
                </c:pt>
                <c:pt idx="4">
                  <c:v>1.0820534227882352</c:v>
                </c:pt>
                <c:pt idx="5">
                  <c:v>1.1964025404867258</c:v>
                </c:pt>
                <c:pt idx="6">
                  <c:v>1.2958427805674972</c:v>
                </c:pt>
                <c:pt idx="7">
                  <c:v>1.3835937670684892</c:v>
                </c:pt>
                <c:pt idx="8">
                  <c:v>1.4617619887784388</c:v>
                </c:pt>
                <c:pt idx="9">
                  <c:v>1.5318134575036246</c:v>
                </c:pt>
                <c:pt idx="10">
                  <c:v>1.5948172406402406</c:v>
                </c:pt>
                <c:pt idx="11">
                  <c:v>1.6515810890090064</c:v>
                </c:pt>
                <c:pt idx="12">
                  <c:v>1.7027305622417874</c:v>
                </c:pt>
                <c:pt idx="13">
                  <c:v>1.7487583438306218</c:v>
                </c:pt>
                <c:pt idx="14">
                  <c:v>1.790058530607215</c:v>
                </c:pt>
                <c:pt idx="15">
                  <c:v>1.8269516774067627</c:v>
                </c:pt>
                <c:pt idx="16">
                  <c:v>1.8597013799598303</c:v>
                </c:pt>
                <c:pt idx="17">
                  <c:v>1.8885240889465804</c:v>
                </c:pt>
                <c:pt idx="18">
                  <c:v>1.9135963541842305</c:v>
                </c:pt>
                <c:pt idx="19">
                  <c:v>1.9350623005124368</c:v>
                </c:pt>
                <c:pt idx="20">
                  <c:v>1.9530402584169897</c:v>
                </c:pt>
                <c:pt idx="21">
                  <c:v>1.9676265200742393</c:v>
                </c:pt>
                <c:pt idx="22">
                  <c:v>1.9788968044749007</c:v>
                </c:pt>
                <c:pt idx="23">
                  <c:v>1.986907669391059</c:v>
                </c:pt>
                <c:pt idx="24">
                  <c:v>1.9916985152363669</c:v>
                </c:pt>
                <c:pt idx="25">
                  <c:v>1.9932929140005129</c:v>
                </c:pt>
                <c:pt idx="26">
                  <c:v>1.9916986716489393</c:v>
                </c:pt>
                <c:pt idx="27">
                  <c:v>1.9869077070708105</c:v>
                </c:pt>
                <c:pt idx="28">
                  <c:v>1.9788964649197083</c:v>
                </c:pt>
                <c:pt idx="29">
                  <c:v>1.9676258171042316</c:v>
                </c:pt>
                <c:pt idx="30">
                  <c:v>1.9530394228069587</c:v>
                </c:pt>
                <c:pt idx="31">
                  <c:v>1.9350615188416982</c:v>
                </c:pt>
                <c:pt idx="32">
                  <c:v>1.9135956413788615</c:v>
                </c:pt>
                <c:pt idx="33">
                  <c:v>1.8885234075195951</c:v>
                </c:pt>
                <c:pt idx="34">
                  <c:v>1.8597007630542237</c:v>
                </c:pt>
                <c:pt idx="35">
                  <c:v>1.8269511713117539</c:v>
                </c:pt>
                <c:pt idx="36">
                  <c:v>1.7900581187241404</c:v>
                </c:pt>
                <c:pt idx="37">
                  <c:v>1.7487580144543704</c:v>
                </c:pt>
                <c:pt idx="38">
                  <c:v>1.7027303483350351</c:v>
                </c:pt>
                <c:pt idx="39">
                  <c:v>1.6515809429416226</c:v>
                </c:pt>
                <c:pt idx="40">
                  <c:v>1.5948169917424697</c:v>
                </c:pt>
                <c:pt idx="41">
                  <c:v>1.5318130061678099</c:v>
                </c:pt>
                <c:pt idx="42">
                  <c:v>1.4617614416676576</c:v>
                </c:pt>
                <c:pt idx="43">
                  <c:v>1.3835933152805469</c:v>
                </c:pt>
                <c:pt idx="44">
                  <c:v>1.2958424581334689</c:v>
                </c:pt>
                <c:pt idx="45">
                  <c:v>1.1964021031846712</c:v>
                </c:pt>
                <c:pt idx="46">
                  <c:v>1.0820527575266485</c:v>
                </c:pt>
                <c:pt idx="47">
                  <c:v>0.94741296713715839</c:v>
                </c:pt>
                <c:pt idx="48">
                  <c:v>0.78207148333897403</c:v>
                </c:pt>
                <c:pt idx="49">
                  <c:v>0.55943462127621213</c:v>
                </c:pt>
                <c:pt idx="50">
                  <c:v>3.9863660644342214E-2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4.1238359291673195E-2</c:v>
                </c:pt>
                <c:pt idx="1">
                  <c:v>0.57872475575500371</c:v>
                </c:pt>
                <c:pt idx="2">
                  <c:v>0.80903791542477865</c:v>
                </c:pt>
                <c:pt idx="3">
                  <c:v>0.98008218504615374</c:v>
                </c:pt>
                <c:pt idx="4">
                  <c:v>1.1193658910467963</c:v>
                </c:pt>
                <c:pt idx="5">
                  <c:v>1.2376586379033889</c:v>
                </c:pt>
                <c:pt idx="6">
                  <c:v>1.340528345628774</c:v>
                </c:pt>
                <c:pt idx="7">
                  <c:v>1.4313050805065686</c:v>
                </c:pt>
                <c:pt idx="8">
                  <c:v>1.5121683000422292</c:v>
                </c:pt>
                <c:pt idx="9">
                  <c:v>1.5846351826020622</c:v>
                </c:pt>
                <c:pt idx="10">
                  <c:v>1.6498114168087894</c:v>
                </c:pt>
                <c:pt idx="11">
                  <c:v>1.7085321941857521</c:v>
                </c:pt>
                <c:pt idx="12">
                  <c:v>1.7614448143218442</c:v>
                </c:pt>
                <c:pt idx="13">
                  <c:v>1.8090592965271013</c:v>
                </c:pt>
                <c:pt idx="14">
                  <c:v>1.8517833558072185</c:v>
                </c:pt>
                <c:pt idx="15">
                  <c:v>1.8899484619634954</c:v>
                </c:pt>
                <c:pt idx="16">
                  <c:v>1.9238272947406907</c:v>
                </c:pt>
                <c:pt idx="17">
                  <c:v>1.9536438901241704</c:v>
                </c:pt>
                <c:pt idx="18">
                  <c:v>1.9795809504094051</c:v>
                </c:pt>
                <c:pt idx="19">
                  <c:v>2.0017874721801605</c:v>
                </c:pt>
                <c:pt idx="20">
                  <c:v>2.0203856842965635</c:v>
                </c:pt>
                <c:pt idx="21">
                  <c:v>2.035475129682693</c:v>
                </c:pt>
                <c:pt idx="22">
                  <c:v>2.0471342624027424</c:v>
                </c:pt>
                <c:pt idx="23">
                  <c:v>2.05542172345281</c:v>
                </c:pt>
                <c:pt idx="24">
                  <c:v>2.0603781715896528</c:v>
                </c:pt>
                <c:pt idx="25">
                  <c:v>2.062027710119295</c:v>
                </c:pt>
                <c:pt idx="26">
                  <c:v>2.0603782787245244</c:v>
                </c:pt>
                <c:pt idx="27">
                  <c:v>2.0554217099009215</c:v>
                </c:pt>
                <c:pt idx="28">
                  <c:v>2.0471339351846676</c:v>
                </c:pt>
                <c:pt idx="29">
                  <c:v>2.0354745406566064</c:v>
                </c:pt>
                <c:pt idx="30">
                  <c:v>2.0203850494015749</c:v>
                </c:pt>
                <c:pt idx="31">
                  <c:v>2.0017869334130487</c:v>
                </c:pt>
                <c:pt idx="32">
                  <c:v>1.9795804903784746</c:v>
                </c:pt>
                <c:pt idx="33">
                  <c:v>1.9536434556626536</c:v>
                </c:pt>
                <c:pt idx="34">
                  <c:v>1.9238268905248477</c:v>
                </c:pt>
                <c:pt idx="35">
                  <c:v>1.8899480898066223</c:v>
                </c:pt>
                <c:pt idx="36">
                  <c:v>1.8517829699222172</c:v>
                </c:pt>
                <c:pt idx="37">
                  <c:v>1.8090588761261051</c:v>
                </c:pt>
                <c:pt idx="38">
                  <c:v>1.7614443821476615</c:v>
                </c:pt>
                <c:pt idx="39">
                  <c:v>1.7085317265618558</c:v>
                </c:pt>
                <c:pt idx="40">
                  <c:v>1.649810860857621</c:v>
                </c:pt>
                <c:pt idx="41">
                  <c:v>1.5846345700932352</c:v>
                </c:pt>
                <c:pt idx="42">
                  <c:v>1.5121677169497811</c:v>
                </c:pt>
                <c:pt idx="43">
                  <c:v>1.4313046115910431</c:v>
                </c:pt>
                <c:pt idx="44">
                  <c:v>1.3405280978123193</c:v>
                </c:pt>
                <c:pt idx="45">
                  <c:v>1.2376585336506845</c:v>
                </c:pt>
                <c:pt idx="46">
                  <c:v>1.1193656506743013</c:v>
                </c:pt>
                <c:pt idx="47">
                  <c:v>0.98008205709303686</c:v>
                </c:pt>
                <c:pt idx="48">
                  <c:v>0.80903837829340586</c:v>
                </c:pt>
                <c:pt idx="49">
                  <c:v>0.57872462297431637</c:v>
                </c:pt>
                <c:pt idx="50">
                  <c:v>4.1238039977659423E-2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4.2612949962151772E-2</c:v>
                </c:pt>
                <c:pt idx="1">
                  <c:v>0.59801597053495048</c:v>
                </c:pt>
                <c:pt idx="2">
                  <c:v>0.836005544245916</c:v>
                </c:pt>
                <c:pt idx="3">
                  <c:v>1.0127515894906089</c:v>
                </c:pt>
                <c:pt idx="4">
                  <c:v>1.156678540025174</c:v>
                </c:pt>
                <c:pt idx="5">
                  <c:v>1.2789140450719119</c:v>
                </c:pt>
                <c:pt idx="6">
                  <c:v>1.3852122278124352</c:v>
                </c:pt>
                <c:pt idx="7">
                  <c:v>1.4790143782857781</c:v>
                </c:pt>
                <c:pt idx="8">
                  <c:v>1.5625727941622296</c:v>
                </c:pt>
                <c:pt idx="9">
                  <c:v>1.6374556734274524</c:v>
                </c:pt>
                <c:pt idx="10">
                  <c:v>1.7048056526961322</c:v>
                </c:pt>
                <c:pt idx="11">
                  <c:v>1.7654851471742239</c:v>
                </c:pt>
                <c:pt idx="12">
                  <c:v>1.8201622572886265</c:v>
                </c:pt>
                <c:pt idx="13">
                  <c:v>1.8693638243808932</c:v>
                </c:pt>
                <c:pt idx="14">
                  <c:v>1.9135115013836976</c:v>
                </c:pt>
                <c:pt idx="15">
                  <c:v>1.9529480909792309</c:v>
                </c:pt>
                <c:pt idx="16">
                  <c:v>1.9879554645008943</c:v>
                </c:pt>
                <c:pt idx="17">
                  <c:v>2.0187653426863235</c:v>
                </c:pt>
                <c:pt idx="18">
                  <c:v>2.045566807553937</c:v>
                </c:pt>
                <c:pt idx="19">
                  <c:v>2.0685138077357119</c:v>
                </c:pt>
                <c:pt idx="20">
                  <c:v>2.0877322825902147</c:v>
                </c:pt>
                <c:pt idx="21">
                  <c:v>2.1033248059834064</c:v>
                </c:pt>
                <c:pt idx="22">
                  <c:v>2.1153725401943477</c:v>
                </c:pt>
                <c:pt idx="23">
                  <c:v>2.1239363373013052</c:v>
                </c:pt>
                <c:pt idx="24">
                  <c:v>2.1290582359441088</c:v>
                </c:pt>
                <c:pt idx="25">
                  <c:v>2.1307629119740255</c:v>
                </c:pt>
                <c:pt idx="26">
                  <c:v>2.1290584266001553</c:v>
                </c:pt>
                <c:pt idx="27">
                  <c:v>2.1239364828441047</c:v>
                </c:pt>
                <c:pt idx="28">
                  <c:v>2.1153724075471461</c:v>
                </c:pt>
                <c:pt idx="29">
                  <c:v>2.1033243707133886</c:v>
                </c:pt>
                <c:pt idx="30">
                  <c:v>2.0877316815090761</c:v>
                </c:pt>
                <c:pt idx="31">
                  <c:v>2.0685131374082615</c:v>
                </c:pt>
                <c:pt idx="32">
                  <c:v>2.0455660520106189</c:v>
                </c:pt>
                <c:pt idx="33">
                  <c:v>2.0187645001452874</c:v>
                </c:pt>
                <c:pt idx="34">
                  <c:v>1.9879546352005131</c:v>
                </c:pt>
                <c:pt idx="35">
                  <c:v>1.9529473724061011</c:v>
                </c:pt>
                <c:pt idx="36">
                  <c:v>1.9135108847268145</c:v>
                </c:pt>
                <c:pt idx="37">
                  <c:v>1.8693632821101138</c:v>
                </c:pt>
                <c:pt idx="38">
                  <c:v>1.8201618403232547</c:v>
                </c:pt>
                <c:pt idx="39">
                  <c:v>1.7654848829785208</c:v>
                </c:pt>
                <c:pt idx="40">
                  <c:v>1.704805442640094</c:v>
                </c:pt>
                <c:pt idx="41">
                  <c:v>1.6374554155957957</c:v>
                </c:pt>
                <c:pt idx="42">
                  <c:v>1.56257253151596</c:v>
                </c:pt>
                <c:pt idx="43">
                  <c:v>1.479014233935948</c:v>
                </c:pt>
                <c:pt idx="44">
                  <c:v>1.3852122062123118</c:v>
                </c:pt>
                <c:pt idx="45">
                  <c:v>1.2789139482195333</c:v>
                </c:pt>
                <c:pt idx="46">
                  <c:v>1.1566782696325353</c:v>
                </c:pt>
                <c:pt idx="47">
                  <c:v>1.0127514265593769</c:v>
                </c:pt>
                <c:pt idx="48">
                  <c:v>0.83600564603048977</c:v>
                </c:pt>
                <c:pt idx="49">
                  <c:v>0.59801534018676938</c:v>
                </c:pt>
                <c:pt idx="50">
                  <c:v>4.261258614084721E-2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4.3987556801166124E-2</c:v>
                </c:pt>
                <c:pt idx="1">
                  <c:v>0.61730608427164857</c:v>
                </c:pt>
                <c:pt idx="2">
                  <c:v>0.86297425813923034</c:v>
                </c:pt>
                <c:pt idx="3">
                  <c:v>1.0454221319414705</c:v>
                </c:pt>
                <c:pt idx="4">
                  <c:v>1.1939914666028695</c:v>
                </c:pt>
                <c:pt idx="5">
                  <c:v>1.320169471874022</c:v>
                </c:pt>
                <c:pt idx="6">
                  <c:v>1.4298960841984432</c:v>
                </c:pt>
                <c:pt idx="7">
                  <c:v>1.526724125392952</c:v>
                </c:pt>
                <c:pt idx="8">
                  <c:v>1.6129783422159272</c:v>
                </c:pt>
                <c:pt idx="9">
                  <c:v>1.6902768615308104</c:v>
                </c:pt>
                <c:pt idx="10">
                  <c:v>1.7597990295893977</c:v>
                </c:pt>
                <c:pt idx="11">
                  <c:v>1.8224356006664808</c:v>
                </c:pt>
                <c:pt idx="12">
                  <c:v>1.8788765734681285</c:v>
                </c:pt>
                <c:pt idx="13">
                  <c:v>1.9296654985946426</c:v>
                </c:pt>
                <c:pt idx="14">
                  <c:v>1.9752372606973072</c:v>
                </c:pt>
                <c:pt idx="15">
                  <c:v>2.0159457995225405</c:v>
                </c:pt>
                <c:pt idx="16">
                  <c:v>2.0520823779610295</c:v>
                </c:pt>
                <c:pt idx="17">
                  <c:v>2.0838862485485703</c:v>
                </c:pt>
                <c:pt idx="18">
                  <c:v>2.1115523845665631</c:v>
                </c:pt>
                <c:pt idx="19">
                  <c:v>2.135239539919211</c:v>
                </c:pt>
                <c:pt idx="20">
                  <c:v>2.1550777785663975</c:v>
                </c:pt>
                <c:pt idx="21">
                  <c:v>2.1711731466428641</c:v>
                </c:pt>
                <c:pt idx="22">
                  <c:v>2.1836094940504651</c:v>
                </c:pt>
                <c:pt idx="23">
                  <c:v>2.1924495776618911</c:v>
                </c:pt>
                <c:pt idx="24">
                  <c:v>2.1977367145816409</c:v>
                </c:pt>
                <c:pt idx="25">
                  <c:v>2.1994963539544816</c:v>
                </c:pt>
                <c:pt idx="26">
                  <c:v>2.1977368224797864</c:v>
                </c:pt>
                <c:pt idx="27">
                  <c:v>2.1924495605724261</c:v>
                </c:pt>
                <c:pt idx="28">
                  <c:v>2.1836091432861373</c:v>
                </c:pt>
                <c:pt idx="29">
                  <c:v>2.1711724966022956</c:v>
                </c:pt>
                <c:pt idx="30">
                  <c:v>2.1550770478181165</c:v>
                </c:pt>
                <c:pt idx="31">
                  <c:v>2.1352389003215113</c:v>
                </c:pt>
                <c:pt idx="32">
                  <c:v>2.1115518606823711</c:v>
                </c:pt>
                <c:pt idx="33">
                  <c:v>2.0838858301631857</c:v>
                </c:pt>
                <c:pt idx="34">
                  <c:v>2.0520821162992093</c:v>
                </c:pt>
                <c:pt idx="35">
                  <c:v>2.0159457325912866</c:v>
                </c:pt>
                <c:pt idx="36">
                  <c:v>1.9752373311077778</c:v>
                </c:pt>
                <c:pt idx="37">
                  <c:v>1.9296656194689821</c:v>
                </c:pt>
                <c:pt idx="38">
                  <c:v>1.8788766918552353</c:v>
                </c:pt>
                <c:pt idx="39">
                  <c:v>1.8224356205352701</c:v>
                </c:pt>
                <c:pt idx="40">
                  <c:v>1.7597987782055617</c:v>
                </c:pt>
                <c:pt idx="41">
                  <c:v>1.6902762384260397</c:v>
                </c:pt>
                <c:pt idx="42">
                  <c:v>1.6129774479717014</c:v>
                </c:pt>
                <c:pt idx="43">
                  <c:v>1.5267231850089436</c:v>
                </c:pt>
                <c:pt idx="44">
                  <c:v>1.4298952368833584</c:v>
                </c:pt>
                <c:pt idx="45">
                  <c:v>1.3201687073227866</c:v>
                </c:pt>
                <c:pt idx="46">
                  <c:v>1.1939908736196077</c:v>
                </c:pt>
                <c:pt idx="47">
                  <c:v>1.0454219205048729</c:v>
                </c:pt>
                <c:pt idx="48">
                  <c:v>0.86297465874945856</c:v>
                </c:pt>
                <c:pt idx="49">
                  <c:v>0.61730605875474598</c:v>
                </c:pt>
                <c:pt idx="50">
                  <c:v>4.3987277561221921E-2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4.5361779457054677E-2</c:v>
                </c:pt>
                <c:pt idx="1">
                  <c:v>0.63659609723242183</c:v>
                </c:pt>
                <c:pt idx="2">
                  <c:v>0.88994199844629818</c:v>
                </c:pt>
                <c:pt idx="3">
                  <c:v>1.0780917431556059</c:v>
                </c:pt>
                <c:pt idx="4">
                  <c:v>1.231304069952992</c:v>
                </c:pt>
                <c:pt idx="5">
                  <c:v>1.3614262330810205</c:v>
                </c:pt>
                <c:pt idx="6">
                  <c:v>1.4745823752912472</c:v>
                </c:pt>
                <c:pt idx="7">
                  <c:v>1.5744356921139759</c:v>
                </c:pt>
                <c:pt idx="8">
                  <c:v>1.6633844369797079</c:v>
                </c:pt>
                <c:pt idx="9">
                  <c:v>1.7430980372301554</c:v>
                </c:pt>
                <c:pt idx="10">
                  <c:v>1.8147926029442667</c:v>
                </c:pt>
                <c:pt idx="11">
                  <c:v>1.8793863415928083</c:v>
                </c:pt>
                <c:pt idx="12">
                  <c:v>1.9375907620569497</c:v>
                </c:pt>
                <c:pt idx="13">
                  <c:v>1.989966740127469</c:v>
                </c:pt>
                <c:pt idx="14">
                  <c:v>2.0369630876238758</c:v>
                </c:pt>
                <c:pt idx="15">
                  <c:v>2.0789446857847169</c:v>
                </c:pt>
                <c:pt idx="16">
                  <c:v>2.1162112702437845</c:v>
                </c:pt>
                <c:pt idx="17">
                  <c:v>2.1490089684130234</c:v>
                </c:pt>
                <c:pt idx="18">
                  <c:v>2.1775389244568282</c:v>
                </c:pt>
                <c:pt idx="19">
                  <c:v>2.2019656082852297</c:v>
                </c:pt>
                <c:pt idx="20">
                  <c:v>2.2224238238131657</c:v>
                </c:pt>
                <c:pt idx="21">
                  <c:v>2.239022824971987</c:v>
                </c:pt>
                <c:pt idx="22">
                  <c:v>2.2518483361656889</c:v>
                </c:pt>
                <c:pt idx="23">
                  <c:v>2.2609645167998114</c:v>
                </c:pt>
                <c:pt idx="24">
                  <c:v>2.2664162627111626</c:v>
                </c:pt>
                <c:pt idx="25">
                  <c:v>2.268230552467831</c:v>
                </c:pt>
                <c:pt idx="26">
                  <c:v>2.2664163887085227</c:v>
                </c:pt>
                <c:pt idx="27">
                  <c:v>2.2609645731801957</c:v>
                </c:pt>
                <c:pt idx="28">
                  <c:v>2.2518481351385948</c:v>
                </c:pt>
                <c:pt idx="29">
                  <c:v>2.2390223635277136</c:v>
                </c:pt>
                <c:pt idx="30">
                  <c:v>2.2224232412115343</c:v>
                </c:pt>
                <c:pt idx="31">
                  <c:v>2.2019650060042877</c:v>
                </c:pt>
                <c:pt idx="32">
                  <c:v>2.1775382964483265</c:v>
                </c:pt>
                <c:pt idx="33">
                  <c:v>2.1490083026673137</c:v>
                </c:pt>
                <c:pt idx="34">
                  <c:v>2.1162106160384675</c:v>
                </c:pt>
                <c:pt idx="35">
                  <c:v>2.0789440747593626</c:v>
                </c:pt>
                <c:pt idx="36">
                  <c:v>2.0369624920653351</c:v>
                </c:pt>
                <c:pt idx="37">
                  <c:v>1.9899661783130074</c:v>
                </c:pt>
                <c:pt idx="38">
                  <c:v>1.9375903211597036</c:v>
                </c:pt>
                <c:pt idx="39">
                  <c:v>1.8793860028593192</c:v>
                </c:pt>
                <c:pt idx="40">
                  <c:v>1.8147921924662425</c:v>
                </c:pt>
                <c:pt idx="41">
                  <c:v>1.7430974586527579</c:v>
                </c:pt>
                <c:pt idx="42">
                  <c:v>1.6633838046938925</c:v>
                </c:pt>
                <c:pt idx="43">
                  <c:v>1.5744351636607683</c:v>
                </c:pt>
                <c:pt idx="44">
                  <c:v>1.4745819621676088</c:v>
                </c:pt>
                <c:pt idx="45">
                  <c:v>1.3614258320738344</c:v>
                </c:pt>
                <c:pt idx="46">
                  <c:v>1.2313037521579777</c:v>
                </c:pt>
                <c:pt idx="47">
                  <c:v>1.0780918326633613</c:v>
                </c:pt>
                <c:pt idx="48">
                  <c:v>0.88994270840457146</c:v>
                </c:pt>
                <c:pt idx="49">
                  <c:v>0.63659615798073599</c:v>
                </c:pt>
                <c:pt idx="50">
                  <c:v>4.5361407946198889E-2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4.6736545308617483E-2</c:v>
                </c:pt>
                <c:pt idx="1">
                  <c:v>0.65588651312788948</c:v>
                </c:pt>
                <c:pt idx="2">
                  <c:v>0.91690897536448202</c:v>
                </c:pt>
                <c:pt idx="3">
                  <c:v>1.1107601204153692</c:v>
                </c:pt>
                <c:pt idx="4">
                  <c:v>1.2686158852658092</c:v>
                </c:pt>
                <c:pt idx="5">
                  <c:v>1.4026812949378322</c:v>
                </c:pt>
                <c:pt idx="6">
                  <c:v>1.5192657716851921</c:v>
                </c:pt>
                <c:pt idx="7">
                  <c:v>1.6221450103266366</c:v>
                </c:pt>
                <c:pt idx="8">
                  <c:v>1.7137899307301732</c:v>
                </c:pt>
                <c:pt idx="9">
                  <c:v>1.7959194663648426</c:v>
                </c:pt>
                <c:pt idx="10">
                  <c:v>1.8697865074893087</c:v>
                </c:pt>
                <c:pt idx="11">
                  <c:v>1.9363377643650197</c:v>
                </c:pt>
                <c:pt idx="12">
                  <c:v>1.9963064367033874</c:v>
                </c:pt>
                <c:pt idx="13">
                  <c:v>2.0502698318921069</c:v>
                </c:pt>
                <c:pt idx="14">
                  <c:v>2.0986898754586942</c:v>
                </c:pt>
                <c:pt idx="15">
                  <c:v>2.1419426563048334</c:v>
                </c:pt>
                <c:pt idx="16">
                  <c:v>2.1803376783175392</c:v>
                </c:pt>
                <c:pt idx="17">
                  <c:v>2.2141291525229563</c:v>
                </c:pt>
                <c:pt idx="18">
                  <c:v>2.2435242835327109</c:v>
                </c:pt>
                <c:pt idx="19">
                  <c:v>2.2686918047210054</c:v>
                </c:pt>
                <c:pt idx="20">
                  <c:v>2.2897698828498361</c:v>
                </c:pt>
                <c:pt idx="21">
                  <c:v>2.3068711171921672</c:v>
                </c:pt>
                <c:pt idx="22">
                  <c:v>2.3200846065663896</c:v>
                </c:pt>
                <c:pt idx="23">
                  <c:v>2.329477120600111</c:v>
                </c:pt>
                <c:pt idx="24">
                  <c:v>2.3350947096343524</c:v>
                </c:pt>
                <c:pt idx="25">
                  <c:v>2.3369643309862931</c:v>
                </c:pt>
                <c:pt idx="26">
                  <c:v>2.335094785091357</c:v>
                </c:pt>
                <c:pt idx="27">
                  <c:v>2.3294770575772796</c:v>
                </c:pt>
                <c:pt idx="28">
                  <c:v>2.3200842151732646</c:v>
                </c:pt>
                <c:pt idx="29">
                  <c:v>2.3068704299294871</c:v>
                </c:pt>
                <c:pt idx="30">
                  <c:v>2.2897690940889568</c:v>
                </c:pt>
                <c:pt idx="31">
                  <c:v>2.2686910610752613</c:v>
                </c:pt>
                <c:pt idx="32">
                  <c:v>2.2435236050431135</c:v>
                </c:pt>
                <c:pt idx="33">
                  <c:v>2.2141285364046741</c:v>
                </c:pt>
                <c:pt idx="34">
                  <c:v>2.1803371621394332</c:v>
                </c:pt>
                <c:pt idx="35">
                  <c:v>2.1419422439073461</c:v>
                </c:pt>
                <c:pt idx="36">
                  <c:v>2.0986895157937719</c:v>
                </c:pt>
                <c:pt idx="37">
                  <c:v>2.0502695197520251</c:v>
                </c:pt>
                <c:pt idx="38">
                  <c:v>1.9963061970755729</c:v>
                </c:pt>
                <c:pt idx="39">
                  <c:v>1.9363374875319823</c:v>
                </c:pt>
                <c:pt idx="40">
                  <c:v>1.8697859847370024</c:v>
                </c:pt>
                <c:pt idx="41">
                  <c:v>1.795918654522199</c:v>
                </c:pt>
                <c:pt idx="42">
                  <c:v>1.7137890287254607</c:v>
                </c:pt>
                <c:pt idx="43">
                  <c:v>1.6221443073861816</c:v>
                </c:pt>
                <c:pt idx="44">
                  <c:v>1.5192654609875123</c:v>
                </c:pt>
                <c:pt idx="45">
                  <c:v>1.4026812387741292</c:v>
                </c:pt>
                <c:pt idx="46">
                  <c:v>1.2686158274298418</c:v>
                </c:pt>
                <c:pt idx="47">
                  <c:v>1.1107601876991511</c:v>
                </c:pt>
                <c:pt idx="48">
                  <c:v>0.91690924529353901</c:v>
                </c:pt>
                <c:pt idx="49">
                  <c:v>0.65588607065113724</c:v>
                </c:pt>
                <c:pt idx="50">
                  <c:v>4.6736161458112463E-2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4.8111618821089233E-2</c:v>
                </c:pt>
                <c:pt idx="1">
                  <c:v>0.67517898400521703</c:v>
                </c:pt>
                <c:pt idx="2">
                  <c:v>0.94387696677955368</c:v>
                </c:pt>
                <c:pt idx="3">
                  <c:v>1.1434296826376602</c:v>
                </c:pt>
                <c:pt idx="4">
                  <c:v>1.3059281726359708</c:v>
                </c:pt>
                <c:pt idx="5">
                  <c:v>1.4439358496218466</c:v>
                </c:pt>
                <c:pt idx="6">
                  <c:v>1.5639492326593907</c:v>
                </c:pt>
                <c:pt idx="7">
                  <c:v>1.6698545162476996</c:v>
                </c:pt>
                <c:pt idx="8">
                  <c:v>1.7641941126650598</c:v>
                </c:pt>
                <c:pt idx="9">
                  <c:v>1.8487381786753563</c:v>
                </c:pt>
                <c:pt idx="10">
                  <c:v>1.9247775689105682</c:v>
                </c:pt>
                <c:pt idx="11">
                  <c:v>1.9932865587289597</c:v>
                </c:pt>
                <c:pt idx="12">
                  <c:v>2.055019162395249</c:v>
                </c:pt>
                <c:pt idx="13">
                  <c:v>2.1105697836363642</c:v>
                </c:pt>
                <c:pt idx="14">
                  <c:v>2.1604145954270084</c:v>
                </c:pt>
                <c:pt idx="15">
                  <c:v>2.2049409392271215</c:v>
                </c:pt>
                <c:pt idx="16">
                  <c:v>2.2444668145249174</c:v>
                </c:pt>
                <c:pt idx="17">
                  <c:v>2.2792530596976053</c:v>
                </c:pt>
                <c:pt idx="18">
                  <c:v>2.3095126983798169</c:v>
                </c:pt>
                <c:pt idx="19">
                  <c:v>2.3354199652046561</c:v>
                </c:pt>
                <c:pt idx="20">
                  <c:v>2.35711780237789</c:v>
                </c:pt>
                <c:pt idx="21">
                  <c:v>2.3747221832825467</c:v>
                </c:pt>
                <c:pt idx="22">
                  <c:v>2.3883242240058116</c:v>
                </c:pt>
                <c:pt idx="23">
                  <c:v>2.3979922162550831</c:v>
                </c:pt>
                <c:pt idx="24">
                  <c:v>2.4037739411398116</c:v>
                </c:pt>
                <c:pt idx="25">
                  <c:v>2.4056980121372931</c:v>
                </c:pt>
                <c:pt idx="26">
                  <c:v>2.4037739020464093</c:v>
                </c:pt>
                <c:pt idx="27">
                  <c:v>2.397991855323713</c:v>
                </c:pt>
                <c:pt idx="28">
                  <c:v>2.3883233393289589</c:v>
                </c:pt>
                <c:pt idx="29">
                  <c:v>2.3747209247227534</c:v>
                </c:pt>
                <c:pt idx="30">
                  <c:v>2.3571165245847601</c:v>
                </c:pt>
                <c:pt idx="31">
                  <c:v>2.3354188819920378</c:v>
                </c:pt>
                <c:pt idx="32">
                  <c:v>2.3095117845537918</c:v>
                </c:pt>
                <c:pt idx="33">
                  <c:v>2.2792522528840777</c:v>
                </c:pt>
                <c:pt idx="34">
                  <c:v>2.2444661489908144</c:v>
                </c:pt>
                <c:pt idx="35">
                  <c:v>2.2049404322422048</c:v>
                </c:pt>
                <c:pt idx="36">
                  <c:v>2.1604141592820065</c:v>
                </c:pt>
                <c:pt idx="37">
                  <c:v>2.1105693574866162</c:v>
                </c:pt>
                <c:pt idx="38">
                  <c:v>2.0550188053476242</c:v>
                </c:pt>
                <c:pt idx="39">
                  <c:v>1.9932862985428021</c:v>
                </c:pt>
                <c:pt idx="40">
                  <c:v>1.9247772775929137</c:v>
                </c:pt>
                <c:pt idx="41">
                  <c:v>1.8487377123562629</c:v>
                </c:pt>
                <c:pt idx="42">
                  <c:v>1.7641935036939851</c:v>
                </c:pt>
                <c:pt idx="43">
                  <c:v>1.6698539550761295</c:v>
                </c:pt>
                <c:pt idx="44">
                  <c:v>1.5639488079428783</c:v>
                </c:pt>
                <c:pt idx="45">
                  <c:v>1.4439354029390252</c:v>
                </c:pt>
                <c:pt idx="46">
                  <c:v>1.3059277634423676</c:v>
                </c:pt>
                <c:pt idx="47">
                  <c:v>1.1434298109328205</c:v>
                </c:pt>
                <c:pt idx="48">
                  <c:v>0.94387770401058058</c:v>
                </c:pt>
                <c:pt idx="49">
                  <c:v>0.67517872766847187</c:v>
                </c:pt>
                <c:pt idx="50">
                  <c:v>4.8111185255820199E-2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4.9485612599103446E-2</c:v>
                </c:pt>
                <c:pt idx="1">
                  <c:v>0.69446920617114283</c:v>
                </c:pt>
                <c:pt idx="2">
                  <c:v>0.9708462818102912</c:v>
                </c:pt>
                <c:pt idx="3">
                  <c:v>1.1760997126871202</c:v>
                </c:pt>
                <c:pt idx="4">
                  <c:v>1.3432404306726264</c:v>
                </c:pt>
                <c:pt idx="5">
                  <c:v>1.4851913310975546</c:v>
                </c:pt>
                <c:pt idx="6">
                  <c:v>1.6086339157612835</c:v>
                </c:pt>
                <c:pt idx="7">
                  <c:v>1.7175648526576661</c:v>
                </c:pt>
                <c:pt idx="8">
                  <c:v>1.8146001308043687</c:v>
                </c:pt>
                <c:pt idx="9">
                  <c:v>1.9015607091422881</c:v>
                </c:pt>
                <c:pt idx="10">
                  <c:v>1.9797732319925228</c:v>
                </c:pt>
                <c:pt idx="11">
                  <c:v>2.0502395008438272</c:v>
                </c:pt>
                <c:pt idx="12">
                  <c:v>2.1137357811405928</c:v>
                </c:pt>
                <c:pt idx="13">
                  <c:v>2.1708736761825032</c:v>
                </c:pt>
                <c:pt idx="14">
                  <c:v>2.2221423069938089</c:v>
                </c:pt>
                <c:pt idx="15">
                  <c:v>2.2679396327330923</c:v>
                </c:pt>
                <c:pt idx="16">
                  <c:v>2.3085932952694912</c:v>
                </c:pt>
                <c:pt idx="17">
                  <c:v>2.344372602321144</c:v>
                </c:pt>
                <c:pt idx="18">
                  <c:v>2.3754969879176855</c:v>
                </c:pt>
                <c:pt idx="19">
                  <c:v>2.4021450021899855</c:v>
                </c:pt>
                <c:pt idx="20">
                  <c:v>2.4244629370315862</c:v>
                </c:pt>
                <c:pt idx="21">
                  <c:v>2.4425702044431215</c:v>
                </c:pt>
                <c:pt idx="22">
                  <c:v>2.4565612903823215</c:v>
                </c:pt>
                <c:pt idx="23">
                  <c:v>2.466506803467587</c:v>
                </c:pt>
                <c:pt idx="24">
                  <c:v>2.472455279359572</c:v>
                </c:pt>
                <c:pt idx="25">
                  <c:v>2.4744350945526752</c:v>
                </c:pt>
                <c:pt idx="26">
                  <c:v>2.4724555063208125</c:v>
                </c:pt>
                <c:pt idx="27">
                  <c:v>2.4665069952764953</c:v>
                </c:pt>
                <c:pt idx="28">
                  <c:v>2.4565611869235342</c:v>
                </c:pt>
                <c:pt idx="29">
                  <c:v>2.4425697846962762</c:v>
                </c:pt>
                <c:pt idx="30">
                  <c:v>2.4244623800688005</c:v>
                </c:pt>
                <c:pt idx="31">
                  <c:v>2.4021444551049647</c:v>
                </c:pt>
                <c:pt idx="32">
                  <c:v>2.3754964368052565</c:v>
                </c:pt>
                <c:pt idx="33">
                  <c:v>2.3443719624042729</c:v>
                </c:pt>
                <c:pt idx="34">
                  <c:v>2.3085925378373831</c:v>
                </c:pt>
                <c:pt idx="35">
                  <c:v>2.2679387900728174</c:v>
                </c:pt>
                <c:pt idx="36">
                  <c:v>2.2221414336834036</c:v>
                </c:pt>
                <c:pt idx="37">
                  <c:v>2.1708728432062889</c:v>
                </c:pt>
                <c:pt idx="38">
                  <c:v>2.1137350190834434</c:v>
                </c:pt>
                <c:pt idx="39">
                  <c:v>2.0502387270358819</c:v>
                </c:pt>
                <c:pt idx="40">
                  <c:v>1.9797723494799353</c:v>
                </c:pt>
                <c:pt idx="41">
                  <c:v>1.9015597707783904</c:v>
                </c:pt>
                <c:pt idx="42">
                  <c:v>1.8145992814754452</c:v>
                </c:pt>
                <c:pt idx="43">
                  <c:v>1.717564179847364</c:v>
                </c:pt>
                <c:pt idx="44">
                  <c:v>1.6086334287329525</c:v>
                </c:pt>
                <c:pt idx="45">
                  <c:v>1.4851909772230147</c:v>
                </c:pt>
                <c:pt idx="46">
                  <c:v>1.3432401916867795</c:v>
                </c:pt>
                <c:pt idx="47">
                  <c:v>1.1760997493617029</c:v>
                </c:pt>
                <c:pt idx="48">
                  <c:v>0.97084698190316998</c:v>
                </c:pt>
                <c:pt idx="49">
                  <c:v>0.69446909076008301</c:v>
                </c:pt>
                <c:pt idx="50">
                  <c:v>4.9485155226241674E-2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5.0860514254889154E-2</c:v>
                </c:pt>
                <c:pt idx="1">
                  <c:v>0.71376030886805797</c:v>
                </c:pt>
                <c:pt idx="2">
                  <c:v>0.99781466001068242</c:v>
                </c:pt>
                <c:pt idx="3">
                  <c:v>1.2087701179853327</c:v>
                </c:pt>
                <c:pt idx="4">
                  <c:v>1.3805534741879131</c:v>
                </c:pt>
                <c:pt idx="5">
                  <c:v>1.5264471581511816</c:v>
                </c:pt>
                <c:pt idx="6">
                  <c:v>1.653319057387542</c:v>
                </c:pt>
                <c:pt idx="7">
                  <c:v>1.7652767717275075</c:v>
                </c:pt>
                <c:pt idx="8">
                  <c:v>1.8650078770529204</c:v>
                </c:pt>
                <c:pt idx="9">
                  <c:v>1.9543830514799101</c:v>
                </c:pt>
                <c:pt idx="10">
                  <c:v>2.0347665453239321</c:v>
                </c:pt>
                <c:pt idx="11">
                  <c:v>2.1071891048160523</c:v>
                </c:pt>
                <c:pt idx="12">
                  <c:v>2.1724485106294886</c:v>
                </c:pt>
                <c:pt idx="13">
                  <c:v>2.2311729907330351</c:v>
                </c:pt>
                <c:pt idx="14">
                  <c:v>2.2838657430364369</c:v>
                </c:pt>
                <c:pt idx="15">
                  <c:v>2.3309363783807626</c:v>
                </c:pt>
                <c:pt idx="16">
                  <c:v>2.372721136953003</c:v>
                </c:pt>
                <c:pt idx="17">
                  <c:v>2.4094956346984597</c:v>
                </c:pt>
                <c:pt idx="18">
                  <c:v>2.4414849042792732</c:v>
                </c:pt>
                <c:pt idx="19">
                  <c:v>2.4688729219572805</c:v>
                </c:pt>
                <c:pt idx="20">
                  <c:v>2.4918105469974829</c:v>
                </c:pt>
                <c:pt idx="21">
                  <c:v>2.5104203894978454</c:v>
                </c:pt>
                <c:pt idx="22">
                  <c:v>2.5247991906014313</c:v>
                </c:pt>
                <c:pt idx="23">
                  <c:v>2.5350195728958926</c:v>
                </c:pt>
                <c:pt idx="24">
                  <c:v>2.5411319844756615</c:v>
                </c:pt>
                <c:pt idx="25">
                  <c:v>2.5431662211799333</c:v>
                </c:pt>
                <c:pt idx="26">
                  <c:v>2.5411320639248998</c:v>
                </c:pt>
                <c:pt idx="27">
                  <c:v>2.5350194853398857</c:v>
                </c:pt>
                <c:pt idx="28">
                  <c:v>2.5247987159279708</c:v>
                </c:pt>
                <c:pt idx="29">
                  <c:v>2.5104195669628364</c:v>
                </c:pt>
                <c:pt idx="30">
                  <c:v>2.4918096162812189</c:v>
                </c:pt>
                <c:pt idx="31">
                  <c:v>2.46887208130034</c:v>
                </c:pt>
                <c:pt idx="32">
                  <c:v>2.4414841930555609</c:v>
                </c:pt>
                <c:pt idx="33">
                  <c:v>2.4094950244157958</c:v>
                </c:pt>
                <c:pt idx="34">
                  <c:v>2.3727206208195688</c:v>
                </c:pt>
                <c:pt idx="35">
                  <c:v>2.3309359378116774</c:v>
                </c:pt>
                <c:pt idx="36">
                  <c:v>2.283865333732721</c:v>
                </c:pt>
                <c:pt idx="37">
                  <c:v>2.231172615756515</c:v>
                </c:pt>
                <c:pt idx="38">
                  <c:v>2.1724482078932068</c:v>
                </c:pt>
                <c:pt idx="39">
                  <c:v>2.1071888277810138</c:v>
                </c:pt>
                <c:pt idx="40">
                  <c:v>2.034766174979818</c:v>
                </c:pt>
                <c:pt idx="41">
                  <c:v>1.9543825421928727</c:v>
                </c:pt>
                <c:pt idx="42">
                  <c:v>1.8650073084542891</c:v>
                </c:pt>
                <c:pt idx="43">
                  <c:v>1.7652763086881493</c:v>
                </c:pt>
                <c:pt idx="44">
                  <c:v>1.6533187727480605</c:v>
                </c:pt>
                <c:pt idx="45">
                  <c:v>1.5264467825792047</c:v>
                </c:pt>
                <c:pt idx="46">
                  <c:v>1.3805528361155055</c:v>
                </c:pt>
                <c:pt idx="47">
                  <c:v>1.2087697446575878</c:v>
                </c:pt>
                <c:pt idx="48">
                  <c:v>0.99781495760189254</c:v>
                </c:pt>
                <c:pt idx="49">
                  <c:v>0.71376017226436295</c:v>
                </c:pt>
                <c:pt idx="50">
                  <c:v>5.0860146509182524E-2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5.2235780313250844E-2</c:v>
                </c:pt>
                <c:pt idx="1">
                  <c:v>0.73305087911585964</c:v>
                </c:pt>
                <c:pt idx="2">
                  <c:v>1.0247803980151247</c:v>
                </c:pt>
                <c:pt idx="3">
                  <c:v>1.2414376286824458</c:v>
                </c:pt>
                <c:pt idx="4">
                  <c:v>1.4178645005876915</c:v>
                </c:pt>
                <c:pt idx="5">
                  <c:v>1.5677019146342026</c:v>
                </c:pt>
                <c:pt idx="6">
                  <c:v>1.6980022693033845</c:v>
                </c:pt>
                <c:pt idx="7">
                  <c:v>1.8129851046928041</c:v>
                </c:pt>
                <c:pt idx="8">
                  <c:v>1.9154114218459708</c:v>
                </c:pt>
                <c:pt idx="9">
                  <c:v>2.0072028453450446</c:v>
                </c:pt>
                <c:pt idx="10">
                  <c:v>2.0897600781598875</c:v>
                </c:pt>
                <c:pt idx="11">
                  <c:v>2.1641408667845967</c:v>
                </c:pt>
                <c:pt idx="12">
                  <c:v>2.2311645573691652</c:v>
                </c:pt>
                <c:pt idx="13">
                  <c:v>2.2914768300059309</c:v>
                </c:pt>
                <c:pt idx="14">
                  <c:v>2.3455941788378749</c:v>
                </c:pt>
                <c:pt idx="15">
                  <c:v>2.3939365511643382</c:v>
                </c:pt>
                <c:pt idx="16">
                  <c:v>2.4368493266473363</c:v>
                </c:pt>
                <c:pt idx="17">
                  <c:v>2.474616424389684</c:v>
                </c:pt>
                <c:pt idx="18">
                  <c:v>2.5074696125245821</c:v>
                </c:pt>
                <c:pt idx="19">
                  <c:v>2.5355978376682313</c:v>
                </c:pt>
                <c:pt idx="20">
                  <c:v>2.559155791280483</c:v>
                </c:pt>
                <c:pt idx="21">
                  <c:v>2.5782692811712051</c:v>
                </c:pt>
                <c:pt idx="22">
                  <c:v>2.5930375752851424</c:v>
                </c:pt>
                <c:pt idx="23">
                  <c:v>2.6035350453631727</c:v>
                </c:pt>
                <c:pt idx="24">
                  <c:v>2.6098132627072741</c:v>
                </c:pt>
                <c:pt idx="25">
                  <c:v>2.6119026977882029</c:v>
                </c:pt>
                <c:pt idx="26">
                  <c:v>2.609813353574832</c:v>
                </c:pt>
                <c:pt idx="27">
                  <c:v>2.6035349463580988</c:v>
                </c:pt>
                <c:pt idx="28">
                  <c:v>2.5930370441171551</c:v>
                </c:pt>
                <c:pt idx="29">
                  <c:v>2.5782683644588622</c:v>
                </c:pt>
                <c:pt idx="30">
                  <c:v>2.5591547295830139</c:v>
                </c:pt>
                <c:pt idx="31">
                  <c:v>2.535596798760829</c:v>
                </c:pt>
                <c:pt idx="32">
                  <c:v>2.5074686031200377</c:v>
                </c:pt>
                <c:pt idx="33">
                  <c:v>2.4746154162895886</c:v>
                </c:pt>
                <c:pt idx="34">
                  <c:v>2.4368483356159398</c:v>
                </c:pt>
                <c:pt idx="35">
                  <c:v>2.3939355833882243</c:v>
                </c:pt>
                <c:pt idx="36">
                  <c:v>2.3455932470326553</c:v>
                </c:pt>
                <c:pt idx="37">
                  <c:v>2.2914760613979017</c:v>
                </c:pt>
                <c:pt idx="38">
                  <c:v>2.23116411074915</c:v>
                </c:pt>
                <c:pt idx="39">
                  <c:v>2.1641406726707686</c:v>
                </c:pt>
                <c:pt idx="40">
                  <c:v>2.0897598567993763</c:v>
                </c:pt>
                <c:pt idx="41">
                  <c:v>2.0072024498983825</c:v>
                </c:pt>
                <c:pt idx="42">
                  <c:v>1.9154109550100127</c:v>
                </c:pt>
                <c:pt idx="43">
                  <c:v>1.8129846871562996</c:v>
                </c:pt>
                <c:pt idx="44">
                  <c:v>1.6980018736054627</c:v>
                </c:pt>
                <c:pt idx="45">
                  <c:v>1.5677014005858214</c:v>
                </c:pt>
                <c:pt idx="46">
                  <c:v>1.4178639335487433</c:v>
                </c:pt>
                <c:pt idx="47">
                  <c:v>1.2414375551246106</c:v>
                </c:pt>
                <c:pt idx="48">
                  <c:v>1.0247811631124721</c:v>
                </c:pt>
                <c:pt idx="49">
                  <c:v>0.7330509135857749</c:v>
                </c:pt>
                <c:pt idx="50">
                  <c:v>5.2235292618039747E-2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5.3609838655431195E-2</c:v>
                </c:pt>
                <c:pt idx="1">
                  <c:v>0.75234036456893327</c:v>
                </c:pt>
                <c:pt idx="2">
                  <c:v>1.0517480525603347</c:v>
                </c:pt>
                <c:pt idx="3">
                  <c:v>1.2741067276484621</c:v>
                </c:pt>
                <c:pt idx="4">
                  <c:v>1.4551763559079256</c:v>
                </c:pt>
                <c:pt idx="5">
                  <c:v>1.6089571851762454</c:v>
                </c:pt>
                <c:pt idx="6">
                  <c:v>1.7426873465596773</c:v>
                </c:pt>
                <c:pt idx="7">
                  <c:v>1.8606965654824659</c:v>
                </c:pt>
                <c:pt idx="8">
                  <c:v>1.9658182958918369</c:v>
                </c:pt>
                <c:pt idx="9">
                  <c:v>2.0600249132530122</c:v>
                </c:pt>
                <c:pt idx="10">
                  <c:v>2.1447541316129399</c:v>
                </c:pt>
                <c:pt idx="11">
                  <c:v>2.2210917440377105</c:v>
                </c:pt>
                <c:pt idx="12">
                  <c:v>2.2898788404092025</c:v>
                </c:pt>
                <c:pt idx="13">
                  <c:v>2.3517781307707271</c:v>
                </c:pt>
                <c:pt idx="14">
                  <c:v>2.4073197115887304</c:v>
                </c:pt>
                <c:pt idx="15">
                  <c:v>2.4569346855135925</c:v>
                </c:pt>
                <c:pt idx="16">
                  <c:v>2.5009775477904799</c:v>
                </c:pt>
                <c:pt idx="17">
                  <c:v>2.5397393736747715</c:v>
                </c:pt>
                <c:pt idx="18">
                  <c:v>2.5734574948402789</c:v>
                </c:pt>
                <c:pt idx="19">
                  <c:v>2.6023255356418411</c:v>
                </c:pt>
                <c:pt idx="20">
                  <c:v>2.6265024335175196</c:v>
                </c:pt>
                <c:pt idx="21">
                  <c:v>2.6461177009311694</c:v>
                </c:pt>
                <c:pt idx="22">
                  <c:v>2.6612734824552846</c:v>
                </c:pt>
                <c:pt idx="23">
                  <c:v>2.6720462005267991</c:v>
                </c:pt>
                <c:pt idx="24">
                  <c:v>2.6784888919395948</c:v>
                </c:pt>
                <c:pt idx="25">
                  <c:v>2.680633020665995</c:v>
                </c:pt>
                <c:pt idx="26">
                  <c:v>2.6784889773047178</c:v>
                </c:pt>
                <c:pt idx="27">
                  <c:v>2.6720461332646144</c:v>
                </c:pt>
                <c:pt idx="28">
                  <c:v>2.6612730698431704</c:v>
                </c:pt>
                <c:pt idx="29">
                  <c:v>2.6461170192419576</c:v>
                </c:pt>
                <c:pt idx="30">
                  <c:v>2.6265017291350738</c:v>
                </c:pt>
                <c:pt idx="31">
                  <c:v>2.6023249506828434</c:v>
                </c:pt>
                <c:pt idx="32">
                  <c:v>2.5734569712674942</c:v>
                </c:pt>
                <c:pt idx="33">
                  <c:v>2.5397388081851617</c:v>
                </c:pt>
                <c:pt idx="34">
                  <c:v>2.5009769211081041</c:v>
                </c:pt>
                <c:pt idx="35">
                  <c:v>2.4569340124330177</c:v>
                </c:pt>
                <c:pt idx="36">
                  <c:v>2.4073190039295027</c:v>
                </c:pt>
                <c:pt idx="37">
                  <c:v>2.3517774781109342</c:v>
                </c:pt>
                <c:pt idx="38">
                  <c:v>2.2898783767690465</c:v>
                </c:pt>
                <c:pt idx="39">
                  <c:v>2.2210914489800171</c:v>
                </c:pt>
                <c:pt idx="40">
                  <c:v>2.144753830518825</c:v>
                </c:pt>
                <c:pt idx="41">
                  <c:v>2.0600245355991591</c:v>
                </c:pt>
                <c:pt idx="42">
                  <c:v>1.9658179410616206</c:v>
                </c:pt>
                <c:pt idx="43">
                  <c:v>1.8606963114377253</c:v>
                </c:pt>
                <c:pt idx="44">
                  <c:v>1.7426871374580974</c:v>
                </c:pt>
                <c:pt idx="45">
                  <c:v>1.6089568481124081</c:v>
                </c:pt>
                <c:pt idx="46">
                  <c:v>1.4551758487769608</c:v>
                </c:pt>
                <c:pt idx="47">
                  <c:v>1.2741064202582155</c:v>
                </c:pt>
                <c:pt idx="48">
                  <c:v>1.0517484206623853</c:v>
                </c:pt>
                <c:pt idx="49">
                  <c:v>0.75234014787941472</c:v>
                </c:pt>
                <c:pt idx="50">
                  <c:v>5.3609358787075907E-2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5.4984419583987761E-2</c:v>
                </c:pt>
                <c:pt idx="1">
                  <c:v>0.77163206929959993</c:v>
                </c:pt>
                <c:pt idx="2">
                  <c:v>1.0787171636369408</c:v>
                </c:pt>
                <c:pt idx="3">
                  <c:v>1.3067769724805853</c:v>
                </c:pt>
                <c:pt idx="4">
                  <c:v>1.492489358360207</c:v>
                </c:pt>
                <c:pt idx="5">
                  <c:v>1.6502129327753008</c:v>
                </c:pt>
                <c:pt idx="6">
                  <c:v>1.7873711524175782</c:v>
                </c:pt>
                <c:pt idx="7">
                  <c:v>1.9084052177776218</c:v>
                </c:pt>
                <c:pt idx="8">
                  <c:v>2.0162219368826944</c:v>
                </c:pt>
                <c:pt idx="9">
                  <c:v>2.1128443292158741</c:v>
                </c:pt>
                <c:pt idx="10">
                  <c:v>2.1997465373378482</c:v>
                </c:pt>
                <c:pt idx="11">
                  <c:v>2.278041939710473</c:v>
                </c:pt>
                <c:pt idx="12">
                  <c:v>2.3485931980931958</c:v>
                </c:pt>
                <c:pt idx="13">
                  <c:v>2.412079954625522</c:v>
                </c:pt>
                <c:pt idx="14">
                  <c:v>2.4690457958449614</c:v>
                </c:pt>
                <c:pt idx="15">
                  <c:v>2.5199329148807728</c:v>
                </c:pt>
                <c:pt idx="16">
                  <c:v>2.5651049727263913</c:v>
                </c:pt>
                <c:pt idx="17">
                  <c:v>2.6048605083330401</c:v>
                </c:pt>
                <c:pt idx="18">
                  <c:v>2.6394430158156208</c:v>
                </c:pt>
                <c:pt idx="19">
                  <c:v>2.6690513365010875</c:v>
                </c:pt>
                <c:pt idx="20">
                  <c:v>2.6938486514950251</c:v>
                </c:pt>
                <c:pt idx="21">
                  <c:v>2.7139675878152074</c:v>
                </c:pt>
                <c:pt idx="22">
                  <c:v>2.7295124706407297</c:v>
                </c:pt>
                <c:pt idx="23">
                  <c:v>2.740561455559412</c:v>
                </c:pt>
                <c:pt idx="24">
                  <c:v>2.7471691307535147</c:v>
                </c:pt>
                <c:pt idx="25">
                  <c:v>2.7493681318100771</c:v>
                </c:pt>
                <c:pt idx="26">
                  <c:v>2.7471692659828957</c:v>
                </c:pt>
                <c:pt idx="27">
                  <c:v>2.7405614199061841</c:v>
                </c:pt>
                <c:pt idx="28">
                  <c:v>2.7295119960922825</c:v>
                </c:pt>
                <c:pt idx="29">
                  <c:v>2.7139667138113825</c:v>
                </c:pt>
                <c:pt idx="30">
                  <c:v>2.6938476250636549</c:v>
                </c:pt>
                <c:pt idx="31">
                  <c:v>2.6690503362610722</c:v>
                </c:pt>
                <c:pt idx="32">
                  <c:v>2.6394420725731358</c:v>
                </c:pt>
                <c:pt idx="33">
                  <c:v>2.6048596431891391</c:v>
                </c:pt>
                <c:pt idx="34">
                  <c:v>2.5651042563167854</c:v>
                </c:pt>
                <c:pt idx="35">
                  <c:v>2.5199323617314038</c:v>
                </c:pt>
                <c:pt idx="36">
                  <c:v>2.4690453408304385</c:v>
                </c:pt>
                <c:pt idx="37">
                  <c:v>2.4120795822688135</c:v>
                </c:pt>
                <c:pt idx="38">
                  <c:v>2.3485929452016379</c:v>
                </c:pt>
                <c:pt idx="39">
                  <c:v>2.2780417179061683</c:v>
                </c:pt>
                <c:pt idx="40">
                  <c:v>2.1997461359341699</c:v>
                </c:pt>
                <c:pt idx="41">
                  <c:v>2.1128436678501381</c:v>
                </c:pt>
                <c:pt idx="42">
                  <c:v>2.016221176007444</c:v>
                </c:pt>
                <c:pt idx="43">
                  <c:v>1.9084045960527776</c:v>
                </c:pt>
                <c:pt idx="44">
                  <c:v>1.7873707314806921</c:v>
                </c:pt>
                <c:pt idx="45">
                  <c:v>1.650212533640302</c:v>
                </c:pt>
                <c:pt idx="46">
                  <c:v>1.4924890078783681</c:v>
                </c:pt>
                <c:pt idx="47">
                  <c:v>1.3067770231911127</c:v>
                </c:pt>
                <c:pt idx="48">
                  <c:v>1.078717747191285</c:v>
                </c:pt>
                <c:pt idx="49">
                  <c:v>0.77163175931860573</c:v>
                </c:pt>
                <c:pt idx="50">
                  <c:v>5.4983957526960336E-2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5.6359190908445302E-2</c:v>
                </c:pt>
                <c:pt idx="1">
                  <c:v>0.79092498571334591</c:v>
                </c:pt>
                <c:pt idx="2">
                  <c:v>1.105686763756353</c:v>
                </c:pt>
                <c:pt idx="3">
                  <c:v>1.3394469861041243</c:v>
                </c:pt>
                <c:pt idx="4">
                  <c:v>1.5298010298225577</c:v>
                </c:pt>
                <c:pt idx="5">
                  <c:v>1.6914668278747009</c:v>
                </c:pt>
                <c:pt idx="6">
                  <c:v>1.832054123917459</c:v>
                </c:pt>
                <c:pt idx="7">
                  <c:v>1.9561148309395524</c:v>
                </c:pt>
                <c:pt idx="8">
                  <c:v>2.066627600326751</c:v>
                </c:pt>
                <c:pt idx="9">
                  <c:v>2.1656654808491655</c:v>
                </c:pt>
                <c:pt idx="10">
                  <c:v>2.2547398479891303</c:v>
                </c:pt>
                <c:pt idx="11">
                  <c:v>2.3349926280344278</c:v>
                </c:pt>
                <c:pt idx="12">
                  <c:v>2.4073079574808016</c:v>
                </c:pt>
                <c:pt idx="13">
                  <c:v>2.4723818561513426</c:v>
                </c:pt>
                <c:pt idx="14">
                  <c:v>2.5307713670024787</c:v>
                </c:pt>
                <c:pt idx="15">
                  <c:v>2.5829301546300338</c:v>
                </c:pt>
                <c:pt idx="16">
                  <c:v>2.6292313414041701</c:v>
                </c:pt>
                <c:pt idx="17">
                  <c:v>2.6699809889509281</c:v>
                </c:pt>
                <c:pt idx="18">
                  <c:v>2.7054285236982607</c:v>
                </c:pt>
                <c:pt idx="19">
                  <c:v>2.7357774912478443</c:v>
                </c:pt>
                <c:pt idx="20">
                  <c:v>2.7611949547419048</c:v>
                </c:pt>
                <c:pt idx="21">
                  <c:v>2.7818169934003927</c:v>
                </c:pt>
                <c:pt idx="22">
                  <c:v>2.7977509516314596</c:v>
                </c:pt>
                <c:pt idx="23">
                  <c:v>2.8090771199654241</c:v>
                </c:pt>
                <c:pt idx="24">
                  <c:v>2.8158510323205199</c:v>
                </c:pt>
                <c:pt idx="25">
                  <c:v>2.8181054224804178</c:v>
                </c:pt>
                <c:pt idx="26">
                  <c:v>2.8158510462517783</c:v>
                </c:pt>
                <c:pt idx="27">
                  <c:v>2.8090769079853919</c:v>
                </c:pt>
                <c:pt idx="28">
                  <c:v>2.7977503127971799</c:v>
                </c:pt>
                <c:pt idx="29">
                  <c:v>2.7818159976349905</c:v>
                </c:pt>
                <c:pt idx="30">
                  <c:v>2.7611938679339176</c:v>
                </c:pt>
                <c:pt idx="31">
                  <c:v>2.7357765168026367</c:v>
                </c:pt>
                <c:pt idx="32">
                  <c:v>2.705427689406164</c:v>
                </c:pt>
                <c:pt idx="33">
                  <c:v>2.6699802546931957</c:v>
                </c:pt>
                <c:pt idx="34">
                  <c:v>2.6292306872009985</c:v>
                </c:pt>
                <c:pt idx="35">
                  <c:v>2.5829295378382837</c:v>
                </c:pt>
                <c:pt idx="36">
                  <c:v>2.5307707423549268</c:v>
                </c:pt>
                <c:pt idx="37">
                  <c:v>2.4723813029984081</c:v>
                </c:pt>
                <c:pt idx="38">
                  <c:v>2.4073076231484904</c:v>
                </c:pt>
                <c:pt idx="39">
                  <c:v>2.3349924674870319</c:v>
                </c:pt>
                <c:pt idx="40">
                  <c:v>2.2547396149054211</c:v>
                </c:pt>
                <c:pt idx="41">
                  <c:v>2.1656650409070357</c:v>
                </c:pt>
                <c:pt idx="42">
                  <c:v>2.0666270373073607</c:v>
                </c:pt>
                <c:pt idx="43">
                  <c:v>1.9561142720755282</c:v>
                </c:pt>
                <c:pt idx="44">
                  <c:v>1.8320536540759382</c:v>
                </c:pt>
                <c:pt idx="45">
                  <c:v>1.6914663657670923</c:v>
                </c:pt>
                <c:pt idx="46">
                  <c:v>1.5298004035954296</c:v>
                </c:pt>
                <c:pt idx="47">
                  <c:v>1.3394467085153514</c:v>
                </c:pt>
                <c:pt idx="48">
                  <c:v>1.1056873676832089</c:v>
                </c:pt>
                <c:pt idx="49">
                  <c:v>0.79092444602633705</c:v>
                </c:pt>
                <c:pt idx="50">
                  <c:v>5.6358570471432876E-2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5.7733137822357922E-2</c:v>
                </c:pt>
                <c:pt idx="1">
                  <c:v>0.81021450237550863</c:v>
                </c:pt>
                <c:pt idx="2">
                  <c:v>1.1326541687508449</c:v>
                </c:pt>
                <c:pt idx="3">
                  <c:v>1.3721153030577502</c:v>
                </c:pt>
                <c:pt idx="4">
                  <c:v>1.5671119855268003</c:v>
                </c:pt>
                <c:pt idx="5">
                  <c:v>1.7327215120492265</c:v>
                </c:pt>
                <c:pt idx="6">
                  <c:v>1.8767387543437117</c:v>
                </c:pt>
                <c:pt idx="7">
                  <c:v>2.003825774769751</c:v>
                </c:pt>
                <c:pt idx="8">
                  <c:v>2.1170335926974309</c:v>
                </c:pt>
                <c:pt idx="9">
                  <c:v>2.2184866678525585</c:v>
                </c:pt>
                <c:pt idx="10">
                  <c:v>2.3097338044808984</c:v>
                </c:pt>
                <c:pt idx="11">
                  <c:v>2.3919442774787618</c:v>
                </c:pt>
                <c:pt idx="12">
                  <c:v>2.4660233155860722</c:v>
                </c:pt>
                <c:pt idx="13">
                  <c:v>2.5326842748066007</c:v>
                </c:pt>
                <c:pt idx="14">
                  <c:v>2.5924982808067556</c:v>
                </c:pt>
                <c:pt idx="15">
                  <c:v>2.6459298927213535</c:v>
                </c:pt>
                <c:pt idx="16">
                  <c:v>2.6933607390485168</c:v>
                </c:pt>
                <c:pt idx="17">
                  <c:v>2.7351040339735166</c:v>
                </c:pt>
                <c:pt idx="18">
                  <c:v>2.771415505143044</c:v>
                </c:pt>
                <c:pt idx="19">
                  <c:v>2.8025041208158741</c:v>
                </c:pt>
                <c:pt idx="20">
                  <c:v>2.8285412939181191</c:v>
                </c:pt>
                <c:pt idx="21">
                  <c:v>2.8496662861509781</c:v>
                </c:pt>
                <c:pt idx="22">
                  <c:v>2.8659886587260699</c:v>
                </c:pt>
                <c:pt idx="23">
                  <c:v>2.8775904451535776</c:v>
                </c:pt>
                <c:pt idx="24">
                  <c:v>2.884528825452326</c:v>
                </c:pt>
                <c:pt idx="25">
                  <c:v>2.8868379097789503</c:v>
                </c:pt>
                <c:pt idx="26">
                  <c:v>2.8845289968362797</c:v>
                </c:pt>
                <c:pt idx="27">
                  <c:v>2.877590507593411</c:v>
                </c:pt>
                <c:pt idx="28">
                  <c:v>2.8659883629129701</c:v>
                </c:pt>
                <c:pt idx="29">
                  <c:v>2.8496656506353455</c:v>
                </c:pt>
                <c:pt idx="30">
                  <c:v>2.8285404959772049</c:v>
                </c:pt>
                <c:pt idx="31">
                  <c:v>2.8025032424879881</c:v>
                </c:pt>
                <c:pt idx="32">
                  <c:v>2.7714145127552725</c:v>
                </c:pt>
                <c:pt idx="33">
                  <c:v>2.7351029744948696</c:v>
                </c:pt>
                <c:pt idx="34">
                  <c:v>2.6933597728110015</c:v>
                </c:pt>
                <c:pt idx="35">
                  <c:v>2.6459290777929567</c:v>
                </c:pt>
                <c:pt idx="36">
                  <c:v>2.5924975094734704</c:v>
                </c:pt>
                <c:pt idx="37">
                  <c:v>2.5326835218897208</c:v>
                </c:pt>
                <c:pt idx="38">
                  <c:v>2.4660227417525937</c:v>
                </c:pt>
                <c:pt idx="39">
                  <c:v>2.3919439400394262</c:v>
                </c:pt>
                <c:pt idx="40">
                  <c:v>2.3097334924284176</c:v>
                </c:pt>
                <c:pt idx="41">
                  <c:v>2.2184862108742309</c:v>
                </c:pt>
                <c:pt idx="42">
                  <c:v>2.1170331428480491</c:v>
                </c:pt>
                <c:pt idx="43">
                  <c:v>2.0038256160702566</c:v>
                </c:pt>
                <c:pt idx="44">
                  <c:v>1.8767388835809926</c:v>
                </c:pt>
                <c:pt idx="45">
                  <c:v>1.7327215081936689</c:v>
                </c:pt>
                <c:pt idx="46">
                  <c:v>1.567111580592313</c:v>
                </c:pt>
                <c:pt idx="47">
                  <c:v>1.3721150062751544</c:v>
                </c:pt>
                <c:pt idx="48">
                  <c:v>1.1326545194851749</c:v>
                </c:pt>
                <c:pt idx="49">
                  <c:v>0.81021425706554295</c:v>
                </c:pt>
                <c:pt idx="50">
                  <c:v>5.7732656578603853E-2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5.9108676481927601E-2</c:v>
                </c:pt>
                <c:pt idx="1">
                  <c:v>0.82950719188926059</c:v>
                </c:pt>
                <c:pt idx="2">
                  <c:v>1.1596207700287247</c:v>
                </c:pt>
                <c:pt idx="3">
                  <c:v>1.4047838296948025</c:v>
                </c:pt>
                <c:pt idx="4">
                  <c:v>1.6044245283255056</c:v>
                </c:pt>
                <c:pt idx="5">
                  <c:v>1.7739775188233333</c:v>
                </c:pt>
                <c:pt idx="6">
                  <c:v>1.921423612352785</c:v>
                </c:pt>
                <c:pt idx="7">
                  <c:v>2.0515364694623583</c:v>
                </c:pt>
                <c:pt idx="8">
                  <c:v>2.1674400310851563</c:v>
                </c:pt>
                <c:pt idx="9">
                  <c:v>2.2713090096685549</c:v>
                </c:pt>
                <c:pt idx="10">
                  <c:v>2.3647287167103199</c:v>
                </c:pt>
                <c:pt idx="11">
                  <c:v>2.4488962874791738</c:v>
                </c:pt>
                <c:pt idx="12">
                  <c:v>2.5247387320261256</c:v>
                </c:pt>
                <c:pt idx="13">
                  <c:v>2.592986517065976</c:v>
                </c:pt>
                <c:pt idx="14">
                  <c:v>2.6542243140415431</c:v>
                </c:pt>
                <c:pt idx="15">
                  <c:v>2.7089276752586988</c:v>
                </c:pt>
                <c:pt idx="16">
                  <c:v>2.7574874290114564</c:v>
                </c:pt>
                <c:pt idx="17">
                  <c:v>2.8002244954801152</c:v>
                </c:pt>
                <c:pt idx="18">
                  <c:v>2.8374007876097456</c:v>
                </c:pt>
                <c:pt idx="19">
                  <c:v>2.8692300405357281</c:v>
                </c:pt>
                <c:pt idx="20">
                  <c:v>2.8958874589179526</c:v>
                </c:pt>
                <c:pt idx="21">
                  <c:v>2.9175155826853421</c:v>
                </c:pt>
                <c:pt idx="22">
                  <c:v>2.9342268110248009</c:v>
                </c:pt>
                <c:pt idx="23">
                  <c:v>2.9461052979695768</c:v>
                </c:pt>
                <c:pt idx="24">
                  <c:v>2.9532094136119404</c:v>
                </c:pt>
                <c:pt idx="25">
                  <c:v>2.955573686574688</c:v>
                </c:pt>
                <c:pt idx="26">
                  <c:v>2.9532094691255062</c:v>
                </c:pt>
                <c:pt idx="27">
                  <c:v>2.9461051076582088</c:v>
                </c:pt>
                <c:pt idx="28">
                  <c:v>2.9342261279675212</c:v>
                </c:pt>
                <c:pt idx="29">
                  <c:v>2.9175144819550307</c:v>
                </c:pt>
                <c:pt idx="30">
                  <c:v>2.8958862170973099</c:v>
                </c:pt>
                <c:pt idx="31">
                  <c:v>2.8692288447667886</c:v>
                </c:pt>
                <c:pt idx="32">
                  <c:v>2.8373996627561882</c:v>
                </c:pt>
                <c:pt idx="33">
                  <c:v>2.8002234588464088</c:v>
                </c:pt>
                <c:pt idx="34">
                  <c:v>2.7574865614790873</c:v>
                </c:pt>
                <c:pt idx="35">
                  <c:v>2.7089270150892943</c:v>
                </c:pt>
                <c:pt idx="36">
                  <c:v>2.6542238097339865</c:v>
                </c:pt>
                <c:pt idx="37">
                  <c:v>2.5929861242065009</c:v>
                </c:pt>
                <c:pt idx="38">
                  <c:v>2.524738435637321</c:v>
                </c:pt>
                <c:pt idx="39">
                  <c:v>2.4488960078996471</c:v>
                </c:pt>
                <c:pt idx="40">
                  <c:v>2.364728327666088</c:v>
                </c:pt>
                <c:pt idx="41">
                  <c:v>2.2713084502466345</c:v>
                </c:pt>
                <c:pt idx="42">
                  <c:v>2.1674393376738572</c:v>
                </c:pt>
                <c:pt idx="43">
                  <c:v>2.0515358156748382</c:v>
                </c:pt>
                <c:pt idx="44">
                  <c:v>1.9214231811746414</c:v>
                </c:pt>
                <c:pt idx="45">
                  <c:v>1.7739771196093863</c:v>
                </c:pt>
                <c:pt idx="46">
                  <c:v>1.6044240466337083</c:v>
                </c:pt>
                <c:pt idx="47">
                  <c:v>1.4047839293127966</c:v>
                </c:pt>
                <c:pt idx="48">
                  <c:v>1.1596216239140669</c:v>
                </c:pt>
                <c:pt idx="49">
                  <c:v>0.82950700595756421</c:v>
                </c:pt>
                <c:pt idx="50">
                  <c:v>5.9108123741046271E-2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6.048263767315265E-2</c:v>
                </c:pt>
                <c:pt idx="1">
                  <c:v>0.84879385730666823</c:v>
                </c:pt>
                <c:pt idx="2">
                  <c:v>1.1865876470464769</c:v>
                </c:pt>
                <c:pt idx="3">
                  <c:v>1.4374538041157376</c:v>
                </c:pt>
                <c:pt idx="4">
                  <c:v>1.6417372813214492</c:v>
                </c:pt>
                <c:pt idx="5">
                  <c:v>1.8152326831883392</c:v>
                </c:pt>
                <c:pt idx="6">
                  <c:v>1.9661075011602824</c:v>
                </c:pt>
                <c:pt idx="7">
                  <c:v>2.0992467336162597</c:v>
                </c:pt>
                <c:pt idx="8">
                  <c:v>2.217845932906783</c:v>
                </c:pt>
                <c:pt idx="9">
                  <c:v>2.3241303891403247</c:v>
                </c:pt>
                <c:pt idx="10">
                  <c:v>2.4197230839791137</c:v>
                </c:pt>
                <c:pt idx="11">
                  <c:v>2.5058487394339917</c:v>
                </c:pt>
                <c:pt idx="12">
                  <c:v>2.5834551358704201</c:v>
                </c:pt>
                <c:pt idx="13">
                  <c:v>2.6532897202913324</c:v>
                </c:pt>
                <c:pt idx="14">
                  <c:v>2.7159513121907866</c:v>
                </c:pt>
                <c:pt idx="15">
                  <c:v>2.7719268117564488</c:v>
                </c:pt>
                <c:pt idx="16">
                  <c:v>2.8216159850958995</c:v>
                </c:pt>
                <c:pt idx="17">
                  <c:v>2.8653468781739071</c:v>
                </c:pt>
                <c:pt idx="18">
                  <c:v>2.9033872870107631</c:v>
                </c:pt>
                <c:pt idx="19">
                  <c:v>2.9359561195183921</c:v>
                </c:pt>
                <c:pt idx="20">
                  <c:v>2.9632331656385165</c:v>
                </c:pt>
                <c:pt idx="21">
                  <c:v>2.9853644991157893</c:v>
                </c:pt>
                <c:pt idx="22">
                  <c:v>3.0024646800287669</c:v>
                </c:pt>
                <c:pt idx="23">
                  <c:v>3.0146192123741402</c:v>
                </c:pt>
                <c:pt idx="24">
                  <c:v>3.0218879131176029</c:v>
                </c:pt>
                <c:pt idx="25">
                  <c:v>3.0243068752294793</c:v>
                </c:pt>
                <c:pt idx="26">
                  <c:v>3.0218881686448977</c:v>
                </c:pt>
                <c:pt idx="27">
                  <c:v>3.0146193904796013</c:v>
                </c:pt>
                <c:pt idx="28">
                  <c:v>3.002464467291416</c:v>
                </c:pt>
                <c:pt idx="29">
                  <c:v>2.9853638958885611</c:v>
                </c:pt>
                <c:pt idx="30">
                  <c:v>2.9632323968719128</c:v>
                </c:pt>
                <c:pt idx="31">
                  <c:v>2.935955325170934</c:v>
                </c:pt>
                <c:pt idx="32">
                  <c:v>2.9033864170601458</c:v>
                </c:pt>
                <c:pt idx="33">
                  <c:v>2.8653458855861365</c:v>
                </c:pt>
                <c:pt idx="34">
                  <c:v>2.8216149705833633</c:v>
                </c:pt>
                <c:pt idx="35">
                  <c:v>2.7719259087711059</c:v>
                </c:pt>
                <c:pt idx="36">
                  <c:v>2.715950560077931</c:v>
                </c:pt>
                <c:pt idx="37">
                  <c:v>2.6532891354655868</c:v>
                </c:pt>
                <c:pt idx="38">
                  <c:v>2.5834547618875288</c:v>
                </c:pt>
                <c:pt idx="39">
                  <c:v>2.5058485242686075</c:v>
                </c:pt>
                <c:pt idx="40">
                  <c:v>2.4197228488439335</c:v>
                </c:pt>
                <c:pt idx="41">
                  <c:v>2.3241299882814332</c:v>
                </c:pt>
                <c:pt idx="42">
                  <c:v>2.2178453499874959</c:v>
                </c:pt>
                <c:pt idx="43">
                  <c:v>2.099246072287321</c:v>
                </c:pt>
                <c:pt idx="44">
                  <c:v>1.9661068526430647</c:v>
                </c:pt>
                <c:pt idx="45">
                  <c:v>1.8152319413229097</c:v>
                </c:pt>
                <c:pt idx="46">
                  <c:v>1.6417365181559593</c:v>
                </c:pt>
                <c:pt idx="47">
                  <c:v>1.4374535556219898</c:v>
                </c:pt>
                <c:pt idx="48">
                  <c:v>1.1865882056049257</c:v>
                </c:pt>
                <c:pt idx="49">
                  <c:v>0.84879340208721177</c:v>
                </c:pt>
                <c:pt idx="50">
                  <c:v>6.0482064628218986E-2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6.1857498783327455E-2</c:v>
                </c:pt>
                <c:pt idx="1">
                  <c:v>0.86808588827372735</c:v>
                </c:pt>
                <c:pt idx="2">
                  <c:v>1.2135587648255779</c:v>
                </c:pt>
                <c:pt idx="3">
                  <c:v>1.4701266019452399</c:v>
                </c:pt>
                <c:pt idx="4">
                  <c:v>1.6790514238492793</c:v>
                </c:pt>
                <c:pt idx="5">
                  <c:v>1.8564893813474779</c:v>
                </c:pt>
                <c:pt idx="6">
                  <c:v>2.0107922272994418</c:v>
                </c:pt>
                <c:pt idx="7">
                  <c:v>2.1469561148859113</c:v>
                </c:pt>
                <c:pt idx="8">
                  <c:v>2.2682502157056241</c:v>
                </c:pt>
                <c:pt idx="9">
                  <c:v>2.3769500759983577</c:v>
                </c:pt>
                <c:pt idx="10">
                  <c:v>2.4747147283557669</c:v>
                </c:pt>
                <c:pt idx="11">
                  <c:v>2.5627970468949006</c:v>
                </c:pt>
                <c:pt idx="12">
                  <c:v>2.6421671800634536</c:v>
                </c:pt>
                <c:pt idx="13">
                  <c:v>2.7135894536540843</c:v>
                </c:pt>
                <c:pt idx="14">
                  <c:v>2.777675532864964</c:v>
                </c:pt>
                <c:pt idx="15">
                  <c:v>2.8349231253183165</c:v>
                </c:pt>
                <c:pt idx="16">
                  <c:v>2.8857415445798358</c:v>
                </c:pt>
                <c:pt idx="17">
                  <c:v>2.9304668066795281</c:v>
                </c:pt>
                <c:pt idx="18">
                  <c:v>2.9693728021730506</c:v>
                </c:pt>
                <c:pt idx="19">
                  <c:v>3.0026829007394107</c:v>
                </c:pt>
                <c:pt idx="20">
                  <c:v>3.0305804096897453</c:v>
                </c:pt>
                <c:pt idx="21">
                  <c:v>3.0532147040557343</c:v>
                </c:pt>
                <c:pt idx="22">
                  <c:v>3.0707035727660776</c:v>
                </c:pt>
                <c:pt idx="23">
                  <c:v>3.0831350129239929</c:v>
                </c:pt>
                <c:pt idx="24">
                  <c:v>3.0905698994717969</c:v>
                </c:pt>
                <c:pt idx="25">
                  <c:v>3.0930442226967942</c:v>
                </c:pt>
                <c:pt idx="26">
                  <c:v>3.0905698650653823</c:v>
                </c:pt>
                <c:pt idx="27">
                  <c:v>3.0831347215844729</c:v>
                </c:pt>
                <c:pt idx="28">
                  <c:v>3.0707028361701778</c:v>
                </c:pt>
                <c:pt idx="29">
                  <c:v>3.0532135911909086</c:v>
                </c:pt>
                <c:pt idx="30">
                  <c:v>3.0305791887113558</c:v>
                </c:pt>
                <c:pt idx="31">
                  <c:v>3.0026817910783032</c:v>
                </c:pt>
                <c:pt idx="32">
                  <c:v>2.969371842128552</c:v>
                </c:pt>
                <c:pt idx="33">
                  <c:v>2.9304659400545416</c:v>
                </c:pt>
                <c:pt idx="34">
                  <c:v>2.8857407251263893</c:v>
                </c:pt>
                <c:pt idx="35">
                  <c:v>2.8349223104845462</c:v>
                </c:pt>
                <c:pt idx="36">
                  <c:v>2.7776746994935357</c:v>
                </c:pt>
                <c:pt idx="37">
                  <c:v>2.7135886663957947</c:v>
                </c:pt>
                <c:pt idx="38">
                  <c:v>2.6421665038740159</c:v>
                </c:pt>
                <c:pt idx="39">
                  <c:v>2.562796369511759</c:v>
                </c:pt>
                <c:pt idx="40">
                  <c:v>2.4747138757535208</c:v>
                </c:pt>
                <c:pt idx="41">
                  <c:v>2.3769490988891402</c:v>
                </c:pt>
                <c:pt idx="42">
                  <c:v>2.2682493216048583</c:v>
                </c:pt>
                <c:pt idx="43">
                  <c:v>2.1469554342902124</c:v>
                </c:pt>
                <c:pt idx="44">
                  <c:v>2.0107918309834623</c:v>
                </c:pt>
                <c:pt idx="45">
                  <c:v>1.8564892260783215</c:v>
                </c:pt>
                <c:pt idx="46">
                  <c:v>1.6790513638104492</c:v>
                </c:pt>
                <c:pt idx="47">
                  <c:v>1.4701268062426003</c:v>
                </c:pt>
                <c:pt idx="48">
                  <c:v>1.2135596533805841</c:v>
                </c:pt>
                <c:pt idx="49">
                  <c:v>0.86808562826903213</c:v>
                </c:pt>
                <c:pt idx="50">
                  <c:v>6.1856890119689853E-2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6.3231747159861476E-2</c:v>
                </c:pt>
                <c:pt idx="1">
                  <c:v>0.88737746057186295</c:v>
                </c:pt>
                <c:pt idx="2">
                  <c:v>1.2405260030134704</c:v>
                </c:pt>
                <c:pt idx="3">
                  <c:v>1.5027940630690235</c:v>
                </c:pt>
                <c:pt idx="4">
                  <c:v>1.7163632976747309</c:v>
                </c:pt>
                <c:pt idx="5">
                  <c:v>1.8977454324554601</c:v>
                </c:pt>
                <c:pt idx="6">
                  <c:v>2.0554772932549521</c:v>
                </c:pt>
                <c:pt idx="7">
                  <c:v>2.1946668246824697</c:v>
                </c:pt>
                <c:pt idx="8">
                  <c:v>2.3186561786681246</c:v>
                </c:pt>
                <c:pt idx="9">
                  <c:v>2.4297713518038395</c:v>
                </c:pt>
                <c:pt idx="10">
                  <c:v>2.5297080951253643</c:v>
                </c:pt>
                <c:pt idx="11">
                  <c:v>2.6197472950166412</c:v>
                </c:pt>
                <c:pt idx="12">
                  <c:v>2.7008810360287008</c:v>
                </c:pt>
                <c:pt idx="13">
                  <c:v>2.7738908125280295</c:v>
                </c:pt>
                <c:pt idx="14">
                  <c:v>2.8394017597004777</c:v>
                </c:pt>
                <c:pt idx="15">
                  <c:v>2.8979223531196374</c:v>
                </c:pt>
                <c:pt idx="16">
                  <c:v>2.9498706782058761</c:v>
                </c:pt>
                <c:pt idx="17">
                  <c:v>2.9955900391665011</c:v>
                </c:pt>
                <c:pt idx="18">
                  <c:v>3.0353604979108311</c:v>
                </c:pt>
                <c:pt idx="19">
                  <c:v>3.0694105690238938</c:v>
                </c:pt>
                <c:pt idx="20">
                  <c:v>3.0979276067157606</c:v>
                </c:pt>
                <c:pt idx="21">
                  <c:v>3.1210640455645633</c:v>
                </c:pt>
                <c:pt idx="22">
                  <c:v>3.1389401355743152</c:v>
                </c:pt>
                <c:pt idx="23">
                  <c:v>3.1516461024384519</c:v>
                </c:pt>
                <c:pt idx="24">
                  <c:v>3.1592448250239924</c:v>
                </c:pt>
                <c:pt idx="25">
                  <c:v>3.1617737253244513</c:v>
                </c:pt>
                <c:pt idx="26">
                  <c:v>3.1592451603016802</c:v>
                </c:pt>
                <c:pt idx="27">
                  <c:v>3.1516464291639719</c:v>
                </c:pt>
                <c:pt idx="28">
                  <c:v>3.1389401198872258</c:v>
                </c:pt>
                <c:pt idx="29">
                  <c:v>3.1210636522528268</c:v>
                </c:pt>
                <c:pt idx="30">
                  <c:v>3.0979270155816612</c:v>
                </c:pt>
                <c:pt idx="31">
                  <c:v>3.0694098983449547</c:v>
                </c:pt>
                <c:pt idx="32">
                  <c:v>3.03535972018555</c:v>
                </c:pt>
                <c:pt idx="33">
                  <c:v>2.9955891351047148</c:v>
                </c:pt>
                <c:pt idx="34">
                  <c:v>2.949869725226467</c:v>
                </c:pt>
                <c:pt idx="35">
                  <c:v>2.8979214252966559</c:v>
                </c:pt>
                <c:pt idx="36">
                  <c:v>2.8394008754316697</c:v>
                </c:pt>
                <c:pt idx="37">
                  <c:v>2.7738900305106395</c:v>
                </c:pt>
                <c:pt idx="38">
                  <c:v>2.7008804436467146</c:v>
                </c:pt>
                <c:pt idx="39">
                  <c:v>2.6197468359449836</c:v>
                </c:pt>
                <c:pt idx="40">
                  <c:v>2.5297075834889431</c:v>
                </c:pt>
                <c:pt idx="41">
                  <c:v>2.429770702638467</c:v>
                </c:pt>
                <c:pt idx="42">
                  <c:v>2.3186554740159528</c:v>
                </c:pt>
                <c:pt idx="43">
                  <c:v>2.1946662121056044</c:v>
                </c:pt>
                <c:pt idx="44">
                  <c:v>2.0554768134233288</c:v>
                </c:pt>
                <c:pt idx="45">
                  <c:v>1.8977447758086003</c:v>
                </c:pt>
                <c:pt idx="46">
                  <c:v>1.7163623623381326</c:v>
                </c:pt>
                <c:pt idx="47">
                  <c:v>1.5027936811924494</c:v>
                </c:pt>
                <c:pt idx="48">
                  <c:v>1.240526524042729</c:v>
                </c:pt>
                <c:pt idx="49">
                  <c:v>0.88737737972245201</c:v>
                </c:pt>
                <c:pt idx="50">
                  <c:v>6.3231199898232004E-2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6.4607124783013531E-2</c:v>
                </c:pt>
                <c:pt idx="1">
                  <c:v>0.90666970424029358</c:v>
                </c:pt>
                <c:pt idx="2">
                  <c:v>1.2674949716855413</c:v>
                </c:pt>
                <c:pt idx="3">
                  <c:v>1.5354652373064173</c:v>
                </c:pt>
                <c:pt idx="4">
                  <c:v>1.7536756458614133</c:v>
                </c:pt>
                <c:pt idx="5">
                  <c:v>1.9389998501098968</c:v>
                </c:pt>
                <c:pt idx="6">
                  <c:v>2.1001607614377047</c:v>
                </c:pt>
                <c:pt idx="7">
                  <c:v>2.2423765154205464</c:v>
                </c:pt>
                <c:pt idx="8">
                  <c:v>2.3690617245036312</c:v>
                </c:pt>
                <c:pt idx="9">
                  <c:v>2.4825928392810752</c:v>
                </c:pt>
                <c:pt idx="10">
                  <c:v>2.5847024332095021</c:v>
                </c:pt>
                <c:pt idx="11">
                  <c:v>2.6766993501981333</c:v>
                </c:pt>
                <c:pt idx="12">
                  <c:v>2.7595971893890652</c:v>
                </c:pt>
                <c:pt idx="13">
                  <c:v>2.8341942685679866</c:v>
                </c:pt>
                <c:pt idx="14">
                  <c:v>2.9011292341426942</c:v>
                </c:pt>
                <c:pt idx="15">
                  <c:v>2.9609216318187692</c:v>
                </c:pt>
                <c:pt idx="16">
                  <c:v>3.0139987561075321</c:v>
                </c:pt>
                <c:pt idx="17">
                  <c:v>3.0607115447591098</c:v>
                </c:pt>
                <c:pt idx="18">
                  <c:v>3.1013461666393112</c:v>
                </c:pt>
                <c:pt idx="19">
                  <c:v>3.1361359599304999</c:v>
                </c:pt>
                <c:pt idx="20">
                  <c:v>3.1652723537000904</c:v>
                </c:pt>
                <c:pt idx="21">
                  <c:v>3.1889114006764596</c:v>
                </c:pt>
                <c:pt idx="22">
                  <c:v>3.2071762602547382</c:v>
                </c:pt>
                <c:pt idx="23">
                  <c:v>3.2201590307228205</c:v>
                </c:pt>
                <c:pt idx="24">
                  <c:v>3.2279235348623656</c:v>
                </c:pt>
                <c:pt idx="25">
                  <c:v>3.2305075951422424</c:v>
                </c:pt>
                <c:pt idx="26">
                  <c:v>3.2279236784200394</c:v>
                </c:pt>
                <c:pt idx="27">
                  <c:v>3.2201589766242815</c:v>
                </c:pt>
                <c:pt idx="28">
                  <c:v>3.2071757185117713</c:v>
                </c:pt>
                <c:pt idx="29">
                  <c:v>3.188910437217686</c:v>
                </c:pt>
                <c:pt idx="30">
                  <c:v>3.1652712659867666</c:v>
                </c:pt>
                <c:pt idx="31">
                  <c:v>3.1361349493185604</c:v>
                </c:pt>
                <c:pt idx="32">
                  <c:v>3.1013452514959301</c:v>
                </c:pt>
                <c:pt idx="33">
                  <c:v>3.0607107364485482</c:v>
                </c:pt>
                <c:pt idx="34">
                  <c:v>3.0139981295578711</c:v>
                </c:pt>
                <c:pt idx="35">
                  <c:v>2.9609211890003442</c:v>
                </c:pt>
                <c:pt idx="36">
                  <c:v>2.9011288778550344</c:v>
                </c:pt>
                <c:pt idx="37">
                  <c:v>2.8341939652948311</c:v>
                </c:pt>
                <c:pt idx="38">
                  <c:v>2.7595969669677349</c:v>
                </c:pt>
                <c:pt idx="39">
                  <c:v>2.6766991050626614</c:v>
                </c:pt>
                <c:pt idx="40">
                  <c:v>2.5847019813713339</c:v>
                </c:pt>
                <c:pt idx="41">
                  <c:v>2.4825921512036921</c:v>
                </c:pt>
                <c:pt idx="42">
                  <c:v>2.3690609008646355</c:v>
                </c:pt>
                <c:pt idx="43">
                  <c:v>2.2423756938347363</c:v>
                </c:pt>
                <c:pt idx="44">
                  <c:v>2.1001600425341564</c:v>
                </c:pt>
                <c:pt idx="45">
                  <c:v>1.9389989912167409</c:v>
                </c:pt>
                <c:pt idx="46">
                  <c:v>1.7536745174306883</c:v>
                </c:pt>
                <c:pt idx="47">
                  <c:v>1.5354645558061308</c:v>
                </c:pt>
                <c:pt idx="48">
                  <c:v>1.2674952960147783</c:v>
                </c:pt>
                <c:pt idx="49">
                  <c:v>0.90666964456103283</c:v>
                </c:pt>
                <c:pt idx="50">
                  <c:v>6.4606649195482216E-2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6.5981503360012836E-2</c:v>
                </c:pt>
                <c:pt idx="1">
                  <c:v>0.92595915193637912</c:v>
                </c:pt>
                <c:pt idx="2">
                  <c:v>1.2944615068866303</c:v>
                </c:pt>
                <c:pt idx="3">
                  <c:v>1.5681331480843139</c:v>
                </c:pt>
                <c:pt idx="4">
                  <c:v>1.7909873832367778</c:v>
                </c:pt>
                <c:pt idx="5">
                  <c:v>1.9802550718120737</c:v>
                </c:pt>
                <c:pt idx="6">
                  <c:v>2.1448450538174963</c:v>
                </c:pt>
                <c:pt idx="7">
                  <c:v>2.2900864455199215</c:v>
                </c:pt>
                <c:pt idx="8">
                  <c:v>2.4194669447592898</c:v>
                </c:pt>
                <c:pt idx="9">
                  <c:v>2.5354136905177405</c:v>
                </c:pt>
                <c:pt idx="10">
                  <c:v>2.6396959443923338</c:v>
                </c:pt>
                <c:pt idx="11">
                  <c:v>2.7336505207192952</c:v>
                </c:pt>
                <c:pt idx="12">
                  <c:v>2.8183126465311172</c:v>
                </c:pt>
                <c:pt idx="13">
                  <c:v>2.8944972975276895</c:v>
                </c:pt>
                <c:pt idx="14">
                  <c:v>2.9628563857510826</c:v>
                </c:pt>
                <c:pt idx="15">
                  <c:v>3.0239204915070856</c:v>
                </c:pt>
                <c:pt idx="16">
                  <c:v>3.0781261237463875</c:v>
                </c:pt>
                <c:pt idx="17">
                  <c:v>3.1258318795702817</c:v>
                </c:pt>
                <c:pt idx="18">
                  <c:v>3.16733037830861</c:v>
                </c:pt>
                <c:pt idx="19">
                  <c:v>3.2028602778514541</c:v>
                </c:pt>
                <c:pt idx="20">
                  <c:v>3.2326170848218698</c:v>
                </c:pt>
                <c:pt idx="21">
                  <c:v>3.2567598881094506</c:v>
                </c:pt>
                <c:pt idx="22">
                  <c:v>3.275414299697113</c:v>
                </c:pt>
                <c:pt idx="23">
                  <c:v>3.2886743856432732</c:v>
                </c:pt>
                <c:pt idx="24">
                  <c:v>3.2966051252239907</c:v>
                </c:pt>
                <c:pt idx="25">
                  <c:v>3.2992446422938353</c:v>
                </c:pt>
                <c:pt idx="26">
                  <c:v>3.2966053668082722</c:v>
                </c:pt>
                <c:pt idx="27">
                  <c:v>3.2886744825314986</c:v>
                </c:pt>
                <c:pt idx="28">
                  <c:v>3.275413910063028</c:v>
                </c:pt>
                <c:pt idx="29">
                  <c:v>3.2567590696726856</c:v>
                </c:pt>
                <c:pt idx="30">
                  <c:v>3.23261617487077</c:v>
                </c:pt>
                <c:pt idx="31">
                  <c:v>3.2028594919324633</c:v>
                </c:pt>
                <c:pt idx="32">
                  <c:v>3.1673296439930088</c:v>
                </c:pt>
                <c:pt idx="33">
                  <c:v>3.1258310492499501</c:v>
                </c:pt>
                <c:pt idx="34">
                  <c:v>3.0781251888101191</c:v>
                </c:pt>
                <c:pt idx="35">
                  <c:v>3.0239195194525976</c:v>
                </c:pt>
                <c:pt idx="36">
                  <c:v>2.9628554013559079</c:v>
                </c:pt>
                <c:pt idx="37">
                  <c:v>2.8944963483540076</c:v>
                </c:pt>
                <c:pt idx="38">
                  <c:v>2.8183118466754928</c:v>
                </c:pt>
                <c:pt idx="39">
                  <c:v>2.733649879734048</c:v>
                </c:pt>
                <c:pt idx="40">
                  <c:v>2.639695278134333</c:v>
                </c:pt>
                <c:pt idx="41">
                  <c:v>2.5354128465617407</c:v>
                </c:pt>
                <c:pt idx="42">
                  <c:v>2.4194660083155761</c:v>
                </c:pt>
                <c:pt idx="43">
                  <c:v>2.2900856226209765</c:v>
                </c:pt>
                <c:pt idx="44">
                  <c:v>2.1448444026801923</c:v>
                </c:pt>
                <c:pt idx="45">
                  <c:v>1.9802544224947691</c:v>
                </c:pt>
                <c:pt idx="46">
                  <c:v>1.7909867208736867</c:v>
                </c:pt>
                <c:pt idx="47">
                  <c:v>1.5681329749509745</c:v>
                </c:pt>
                <c:pt idx="48">
                  <c:v>1.294462156111746</c:v>
                </c:pt>
                <c:pt idx="49">
                  <c:v>0.92595881499352362</c:v>
                </c:pt>
                <c:pt idx="50">
                  <c:v>6.5980931954850816E-2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6.735621256478172E-2</c:v>
                </c:pt>
                <c:pt idx="1">
                  <c:v>0.94525013062561425</c:v>
                </c:pt>
                <c:pt idx="2">
                  <c:v>1.3214276279124346</c:v>
                </c:pt>
                <c:pt idx="3">
                  <c:v>1.6008011833338727</c:v>
                </c:pt>
                <c:pt idx="4">
                  <c:v>1.8283002283800476</c:v>
                </c:pt>
                <c:pt idx="5">
                  <c:v>2.0215119133608792</c:v>
                </c:pt>
                <c:pt idx="6">
                  <c:v>2.1895311891623264</c:v>
                </c:pt>
                <c:pt idx="7">
                  <c:v>2.337798635848336</c:v>
                </c:pt>
                <c:pt idx="8">
                  <c:v>2.4698740940446466</c:v>
                </c:pt>
                <c:pt idx="9">
                  <c:v>2.5882359639045625</c:v>
                </c:pt>
                <c:pt idx="10">
                  <c:v>2.6946910044221721</c:v>
                </c:pt>
                <c:pt idx="11">
                  <c:v>2.7906030557393429</c:v>
                </c:pt>
                <c:pt idx="12">
                  <c:v>2.8770281635445367</c:v>
                </c:pt>
                <c:pt idx="13">
                  <c:v>2.9547988599813895</c:v>
                </c:pt>
                <c:pt idx="14">
                  <c:v>3.0245815386021828</c:v>
                </c:pt>
                <c:pt idx="15">
                  <c:v>3.0869179122890249</c:v>
                </c:pt>
                <c:pt idx="16">
                  <c:v>3.1422531014425861</c:v>
                </c:pt>
                <c:pt idx="17">
                  <c:v>3.1909528583575275</c:v>
                </c:pt>
                <c:pt idx="18">
                  <c:v>3.2333159219118173</c:v>
                </c:pt>
                <c:pt idx="19">
                  <c:v>3.2695860774642571</c:v>
                </c:pt>
                <c:pt idx="20">
                  <c:v>3.2999630012821135</c:v>
                </c:pt>
                <c:pt idx="21">
                  <c:v>3.324608985531941</c:v>
                </c:pt>
                <c:pt idx="22">
                  <c:v>3.3436519397407989</c:v>
                </c:pt>
                <c:pt idx="23">
                  <c:v>3.3571876923710957</c:v>
                </c:pt>
                <c:pt idx="24">
                  <c:v>3.3652828712532616</c:v>
                </c:pt>
                <c:pt idx="25">
                  <c:v>3.3679770198122787</c:v>
                </c:pt>
                <c:pt idx="26">
                  <c:v>3.3652831379628871</c:v>
                </c:pt>
                <c:pt idx="27">
                  <c:v>3.3571877858578443</c:v>
                </c:pt>
                <c:pt idx="28">
                  <c:v>3.3436514631409557</c:v>
                </c:pt>
                <c:pt idx="29">
                  <c:v>3.3246079777250199</c:v>
                </c:pt>
                <c:pt idx="30">
                  <c:v>3.2999618048162525</c:v>
                </c:pt>
                <c:pt idx="31">
                  <c:v>3.2695849245208484</c:v>
                </c:pt>
                <c:pt idx="32">
                  <c:v>3.2333148043020987</c:v>
                </c:pt>
                <c:pt idx="33">
                  <c:v>3.1909517735845339</c:v>
                </c:pt>
                <c:pt idx="34">
                  <c:v>3.1422522041806253</c:v>
                </c:pt>
                <c:pt idx="35">
                  <c:v>3.0869173258521836</c:v>
                </c:pt>
                <c:pt idx="36">
                  <c:v>3.0245811991761764</c:v>
                </c:pt>
                <c:pt idx="37">
                  <c:v>2.954798672545857</c:v>
                </c:pt>
                <c:pt idx="38">
                  <c:v>2.8770281147763059</c:v>
                </c:pt>
                <c:pt idx="39">
                  <c:v>2.7906030231545347</c:v>
                </c:pt>
                <c:pt idx="40">
                  <c:v>2.6946906934819022</c:v>
                </c:pt>
                <c:pt idx="41">
                  <c:v>2.5882352303736189</c:v>
                </c:pt>
                <c:pt idx="42">
                  <c:v>2.4698731392254945</c:v>
                </c:pt>
                <c:pt idx="43">
                  <c:v>2.3377977694638878</c:v>
                </c:pt>
                <c:pt idx="44">
                  <c:v>2.1895304898806947</c:v>
                </c:pt>
                <c:pt idx="45">
                  <c:v>2.0215111418014118</c:v>
                </c:pt>
                <c:pt idx="46">
                  <c:v>1.828299258149688</c:v>
                </c:pt>
                <c:pt idx="47">
                  <c:v>1.6008005003202761</c:v>
                </c:pt>
                <c:pt idx="48">
                  <c:v>1.3214280391177131</c:v>
                </c:pt>
                <c:pt idx="49">
                  <c:v>0.94525019284806377</c:v>
                </c:pt>
                <c:pt idx="50">
                  <c:v>6.7355724689695196E-2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6.8730378678767856E-2</c:v>
                </c:pt>
                <c:pt idx="1">
                  <c:v>0.96454000679654883</c:v>
                </c:pt>
                <c:pt idx="2">
                  <c:v>1.348395222272019</c:v>
                </c:pt>
                <c:pt idx="3">
                  <c:v>1.6334704861198854</c:v>
                </c:pt>
                <c:pt idx="4">
                  <c:v>1.8656114404034285</c:v>
                </c:pt>
                <c:pt idx="5">
                  <c:v>2.0627655902543944</c:v>
                </c:pt>
                <c:pt idx="6">
                  <c:v>2.2342143571003321</c:v>
                </c:pt>
                <c:pt idx="7">
                  <c:v>2.3855076919383249</c:v>
                </c:pt>
                <c:pt idx="8">
                  <c:v>2.5202777392369207</c:v>
                </c:pt>
                <c:pt idx="9">
                  <c:v>2.641054278517764</c:v>
                </c:pt>
                <c:pt idx="10">
                  <c:v>2.749681293492483</c:v>
                </c:pt>
                <c:pt idx="11">
                  <c:v>2.8475506140802578</c:v>
                </c:pt>
                <c:pt idx="12">
                  <c:v>2.9357399759058902</c:v>
                </c:pt>
                <c:pt idx="13">
                  <c:v>3.0150987124041855</c:v>
                </c:pt>
                <c:pt idx="14">
                  <c:v>3.0863064423766988</c:v>
                </c:pt>
                <c:pt idx="15">
                  <c:v>3.1499158057524932</c:v>
                </c:pt>
                <c:pt idx="16">
                  <c:v>3.206381197028044</c:v>
                </c:pt>
                <c:pt idx="17">
                  <c:v>3.2560759879157457</c:v>
                </c:pt>
                <c:pt idx="18">
                  <c:v>3.2993047851935948</c:v>
                </c:pt>
                <c:pt idx="19">
                  <c:v>3.3363157972564443</c:v>
                </c:pt>
                <c:pt idx="20">
                  <c:v>3.3673123933612485</c:v>
                </c:pt>
                <c:pt idx="21">
                  <c:v>3.3924604378295067</c:v>
                </c:pt>
                <c:pt idx="22">
                  <c:v>3.4118912271272759</c:v>
                </c:pt>
                <c:pt idx="23">
                  <c:v>3.4257031130633253</c:v>
                </c:pt>
                <c:pt idx="24">
                  <c:v>3.4339638751134594</c:v>
                </c:pt>
                <c:pt idx="25">
                  <c:v>3.4367131645739262</c:v>
                </c:pt>
                <c:pt idx="26">
                  <c:v>3.4339639091549587</c:v>
                </c:pt>
                <c:pt idx="27">
                  <c:v>3.4257028418310576</c:v>
                </c:pt>
                <c:pt idx="28">
                  <c:v>3.4118903712668969</c:v>
                </c:pt>
                <c:pt idx="29">
                  <c:v>3.3924590893487396</c:v>
                </c:pt>
                <c:pt idx="30">
                  <c:v>3.3673108765630348</c:v>
                </c:pt>
                <c:pt idx="31">
                  <c:v>3.3363143049004544</c:v>
                </c:pt>
                <c:pt idx="32">
                  <c:v>3.2993032863085614</c:v>
                </c:pt>
                <c:pt idx="33">
                  <c:v>3.2560744669179291</c:v>
                </c:pt>
                <c:pt idx="34">
                  <c:v>3.2063797869153365</c:v>
                </c:pt>
                <c:pt idx="35">
                  <c:v>3.1499146099299002</c:v>
                </c:pt>
                <c:pt idx="36">
                  <c:v>3.0863054065837643</c:v>
                </c:pt>
                <c:pt idx="37">
                  <c:v>3.0150977911706804</c:v>
                </c:pt>
                <c:pt idx="38">
                  <c:v>2.9357392416544146</c:v>
                </c:pt>
                <c:pt idx="39">
                  <c:v>2.8475500623832692</c:v>
                </c:pt>
                <c:pt idx="40">
                  <c:v>2.7496807400056222</c:v>
                </c:pt>
                <c:pt idx="41">
                  <c:v>2.6410535897390561</c:v>
                </c:pt>
                <c:pt idx="42">
                  <c:v>2.5202770017276337</c:v>
                </c:pt>
                <c:pt idx="43">
                  <c:v>2.3855071210464911</c:v>
                </c:pt>
                <c:pt idx="44">
                  <c:v>2.2342140907836781</c:v>
                </c:pt>
                <c:pt idx="45">
                  <c:v>2.0627654219768541</c:v>
                </c:pt>
                <c:pt idx="46">
                  <c:v>1.8656110762639553</c:v>
                </c:pt>
                <c:pt idx="47">
                  <c:v>1.6334703468039582</c:v>
                </c:pt>
                <c:pt idx="48">
                  <c:v>1.348395874698711</c:v>
                </c:pt>
                <c:pt idx="49">
                  <c:v>0.96453962871909271</c:v>
                </c:pt>
                <c:pt idx="50">
                  <c:v>6.8729749968943432E-2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7.0104978322180309E-2</c:v>
                </c:pt>
                <c:pt idx="1">
                  <c:v>0.98383225078847647</c:v>
                </c:pt>
                <c:pt idx="2">
                  <c:v>1.3753670109441485</c:v>
                </c:pt>
                <c:pt idx="3">
                  <c:v>1.6661423705422937</c:v>
                </c:pt>
                <c:pt idx="4">
                  <c:v>1.902923148698068</c:v>
                </c:pt>
                <c:pt idx="5">
                  <c:v>2.1040199548917462</c:v>
                </c:pt>
                <c:pt idx="6">
                  <c:v>2.2788985799627555</c:v>
                </c:pt>
                <c:pt idx="7">
                  <c:v>2.4332192439794338</c:v>
                </c:pt>
                <c:pt idx="8">
                  <c:v>2.5706865758093871</c:v>
                </c:pt>
                <c:pt idx="9">
                  <c:v>2.6938802246551452</c:v>
                </c:pt>
                <c:pt idx="10">
                  <c:v>2.804680000277266</c:v>
                </c:pt>
                <c:pt idx="11">
                  <c:v>2.9045055533870889</c:v>
                </c:pt>
                <c:pt idx="12">
                  <c:v>2.9944570218968152</c:v>
                </c:pt>
                <c:pt idx="13">
                  <c:v>3.0754011648558892</c:v>
                </c:pt>
                <c:pt idx="14">
                  <c:v>3.1480312806130972</c:v>
                </c:pt>
                <c:pt idx="15">
                  <c:v>3.2129115310594174</c:v>
                </c:pt>
                <c:pt idx="16">
                  <c:v>3.2705058748757581</c:v>
                </c:pt>
                <c:pt idx="17">
                  <c:v>3.3211948521174914</c:v>
                </c:pt>
                <c:pt idx="18">
                  <c:v>3.3652884397857319</c:v>
                </c:pt>
                <c:pt idx="19">
                  <c:v>3.4030396775190437</c:v>
                </c:pt>
                <c:pt idx="20">
                  <c:v>3.4346565538164913</c:v>
                </c:pt>
                <c:pt idx="21">
                  <c:v>3.4603085361369912</c:v>
                </c:pt>
                <c:pt idx="22">
                  <c:v>3.4801289905309698</c:v>
                </c:pt>
                <c:pt idx="23">
                  <c:v>3.4942174930308751</c:v>
                </c:pt>
                <c:pt idx="24">
                  <c:v>3.502643239351682</c:v>
                </c:pt>
                <c:pt idx="25">
                  <c:v>3.5054474673682612</c:v>
                </c:pt>
                <c:pt idx="26">
                  <c:v>3.5026438020145618</c:v>
                </c:pt>
                <c:pt idx="27">
                  <c:v>3.4942181503746546</c:v>
                </c:pt>
                <c:pt idx="28">
                  <c:v>3.4801292630261438</c:v>
                </c:pt>
                <c:pt idx="29">
                  <c:v>3.460308333504809</c:v>
                </c:pt>
                <c:pt idx="30">
                  <c:v>3.4346561049197315</c:v>
                </c:pt>
                <c:pt idx="31">
                  <c:v>3.4030391548902301</c:v>
                </c:pt>
                <c:pt idx="32">
                  <c:v>3.3652877787613451</c:v>
                </c:pt>
                <c:pt idx="33">
                  <c:v>3.3211939365900953</c:v>
                </c:pt>
                <c:pt idx="34">
                  <c:v>3.2705047559525919</c:v>
                </c:pt>
                <c:pt idx="35">
                  <c:v>3.2129103834509314</c:v>
                </c:pt>
                <c:pt idx="36">
                  <c:v>3.1480302469015014</c:v>
                </c:pt>
                <c:pt idx="37">
                  <c:v>3.0754003214671259</c:v>
                </c:pt>
                <c:pt idx="38">
                  <c:v>2.9944563742867154</c:v>
                </c:pt>
                <c:pt idx="39">
                  <c:v>2.9045049651038357</c:v>
                </c:pt>
                <c:pt idx="40">
                  <c:v>2.8046792552131934</c:v>
                </c:pt>
                <c:pt idx="41">
                  <c:v>2.6938792425887392</c:v>
                </c:pt>
                <c:pt idx="42">
                  <c:v>2.570685476359857</c:v>
                </c:pt>
                <c:pt idx="43">
                  <c:v>2.4332182336121599</c:v>
                </c:pt>
                <c:pt idx="44">
                  <c:v>2.2788977585163064</c:v>
                </c:pt>
                <c:pt idx="45">
                  <c:v>2.1040191404291502</c:v>
                </c:pt>
                <c:pt idx="46">
                  <c:v>1.9029223999778102</c:v>
                </c:pt>
                <c:pt idx="47">
                  <c:v>1.6661424385157384</c:v>
                </c:pt>
                <c:pt idx="48">
                  <c:v>1.3753681274429419</c:v>
                </c:pt>
                <c:pt idx="49">
                  <c:v>0.98383257053252859</c:v>
                </c:pt>
                <c:pt idx="50">
                  <c:v>7.0104441276950966E-2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7.1480545758120476E-2</c:v>
                </c:pt>
                <c:pt idx="1">
                  <c:v>1.0031235612738723</c:v>
                </c:pt>
                <c:pt idx="2">
                  <c:v>1.4023307200775745</c:v>
                </c:pt>
                <c:pt idx="3">
                  <c:v>1.698808213964591</c:v>
                </c:pt>
                <c:pt idx="4">
                  <c:v>1.940235944754477</c:v>
                </c:pt>
                <c:pt idx="5">
                  <c:v>2.1452789652443998</c:v>
                </c:pt>
                <c:pt idx="6">
                  <c:v>2.3235861259823558</c:v>
                </c:pt>
                <c:pt idx="7">
                  <c:v>2.4809310693871192</c:v>
                </c:pt>
                <c:pt idx="8">
                  <c:v>2.6210924361652213</c:v>
                </c:pt>
                <c:pt idx="9">
                  <c:v>2.7467004830119244</c:v>
                </c:pt>
                <c:pt idx="10">
                  <c:v>2.8596724144864263</c:v>
                </c:pt>
                <c:pt idx="11">
                  <c:v>2.9614557187675725</c:v>
                </c:pt>
                <c:pt idx="12">
                  <c:v>3.0531715787213667</c:v>
                </c:pt>
                <c:pt idx="13">
                  <c:v>3.1357037107882642</c:v>
                </c:pt>
                <c:pt idx="14">
                  <c:v>3.2097589633199224</c:v>
                </c:pt>
                <c:pt idx="15">
                  <c:v>3.2759118466114163</c:v>
                </c:pt>
                <c:pt idx="16">
                  <c:v>3.3346348904232119</c:v>
                </c:pt>
                <c:pt idx="17">
                  <c:v>3.3863166601753178</c:v>
                </c:pt>
                <c:pt idx="18">
                  <c:v>3.4312741993728988</c:v>
                </c:pt>
                <c:pt idx="19">
                  <c:v>3.4697657038451379</c:v>
                </c:pt>
                <c:pt idx="20">
                  <c:v>3.5020025934953329</c:v>
                </c:pt>
                <c:pt idx="21">
                  <c:v>3.5281571478748464</c:v>
                </c:pt>
                <c:pt idx="22">
                  <c:v>3.5483655461545194</c:v>
                </c:pt>
                <c:pt idx="23">
                  <c:v>3.5627297957051485</c:v>
                </c:pt>
                <c:pt idx="24">
                  <c:v>3.5713205478059424</c:v>
                </c:pt>
                <c:pt idx="25">
                  <c:v>3.5741795575604014</c:v>
                </c:pt>
                <c:pt idx="26">
                  <c:v>3.5713205792944884</c:v>
                </c:pt>
                <c:pt idx="27">
                  <c:v>3.5627295512508894</c:v>
                </c:pt>
                <c:pt idx="28">
                  <c:v>3.5483647763662587</c:v>
                </c:pt>
                <c:pt idx="29">
                  <c:v>3.5281559438891663</c:v>
                </c:pt>
                <c:pt idx="30">
                  <c:v>3.5020012618601686</c:v>
                </c:pt>
                <c:pt idx="31">
                  <c:v>3.4697644464422304</c:v>
                </c:pt>
                <c:pt idx="32">
                  <c:v>3.4312730275573378</c:v>
                </c:pt>
                <c:pt idx="33">
                  <c:v>3.386315559785178</c:v>
                </c:pt>
                <c:pt idx="34">
                  <c:v>3.3346338706469885</c:v>
                </c:pt>
                <c:pt idx="35">
                  <c:v>3.2759108065358782</c:v>
                </c:pt>
                <c:pt idx="36">
                  <c:v>3.2097577542469469</c:v>
                </c:pt>
                <c:pt idx="37">
                  <c:v>3.1357024340924426</c:v>
                </c:pt>
                <c:pt idx="38">
                  <c:v>3.0531705665239128</c:v>
                </c:pt>
                <c:pt idx="39">
                  <c:v>2.9614550790009031</c:v>
                </c:pt>
                <c:pt idx="40">
                  <c:v>2.8596718832685983</c:v>
                </c:pt>
                <c:pt idx="41">
                  <c:v>2.7466998727203471</c:v>
                </c:pt>
                <c:pt idx="42">
                  <c:v>2.6210919110710096</c:v>
                </c:pt>
                <c:pt idx="43">
                  <c:v>2.4809308430568313</c:v>
                </c:pt>
                <c:pt idx="44">
                  <c:v>2.3235860409854863</c:v>
                </c:pt>
                <c:pt idx="45">
                  <c:v>2.1452784509045038</c:v>
                </c:pt>
                <c:pt idx="46">
                  <c:v>1.9402348978724451</c:v>
                </c:pt>
                <c:pt idx="47">
                  <c:v>1.6988076908014007</c:v>
                </c:pt>
                <c:pt idx="48">
                  <c:v>1.4023311115000259</c:v>
                </c:pt>
                <c:pt idx="49">
                  <c:v>1.003123310191161</c:v>
                </c:pt>
                <c:pt idx="50">
                  <c:v>7.1479989310561418E-2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7.2854144910374771E-2</c:v>
                </c:pt>
                <c:pt idx="1">
                  <c:v>1.0224104260270162</c:v>
                </c:pt>
                <c:pt idx="2">
                  <c:v>1.4292974381689219</c:v>
                </c:pt>
                <c:pt idx="3">
                  <c:v>1.7314780537905317</c:v>
                </c:pt>
                <c:pt idx="4">
                  <c:v>1.9775485165823738</c:v>
                </c:pt>
                <c:pt idx="5">
                  <c:v>2.1865331761609492</c:v>
                </c:pt>
                <c:pt idx="6">
                  <c:v>2.3682693084665467</c:v>
                </c:pt>
                <c:pt idx="7">
                  <c:v>2.528640477630872</c:v>
                </c:pt>
                <c:pt idx="8">
                  <c:v>2.6714973474031298</c:v>
                </c:pt>
                <c:pt idx="9">
                  <c:v>2.7995212389655508</c:v>
                </c:pt>
                <c:pt idx="10">
                  <c:v>2.914666244188937</c:v>
                </c:pt>
                <c:pt idx="11">
                  <c:v>3.0184074308342952</c:v>
                </c:pt>
                <c:pt idx="12">
                  <c:v>3.1118873163416656</c:v>
                </c:pt>
                <c:pt idx="13">
                  <c:v>3.1960065736784342</c:v>
                </c:pt>
                <c:pt idx="14">
                  <c:v>3.2714859560803533</c:v>
                </c:pt>
                <c:pt idx="15">
                  <c:v>3.3389113170692806</c:v>
                </c:pt>
                <c:pt idx="16">
                  <c:v>3.3987640913370587</c:v>
                </c:pt>
                <c:pt idx="17">
                  <c:v>3.4514399031431213</c:v>
                </c:pt>
                <c:pt idx="18">
                  <c:v>3.4972618443977121</c:v>
                </c:pt>
                <c:pt idx="19">
                  <c:v>3.536493421170384</c:v>
                </c:pt>
                <c:pt idx="20">
                  <c:v>3.5693503415274765</c:v>
                </c:pt>
                <c:pt idx="21">
                  <c:v>3.5960080557388094</c:v>
                </c:pt>
                <c:pt idx="22">
                  <c:v>3.6166051480324315</c:v>
                </c:pt>
                <c:pt idx="23">
                  <c:v>3.6312455779515682</c:v>
                </c:pt>
                <c:pt idx="24">
                  <c:v>3.640001459214651</c:v>
                </c:pt>
                <c:pt idx="25">
                  <c:v>3.6429153986760054</c:v>
                </c:pt>
                <c:pt idx="26">
                  <c:v>3.6400014230907543</c:v>
                </c:pt>
                <c:pt idx="27">
                  <c:v>3.6312451964338455</c:v>
                </c:pt>
                <c:pt idx="28">
                  <c:v>3.6166041306557006</c:v>
                </c:pt>
                <c:pt idx="29">
                  <c:v>3.5960064417545503</c:v>
                </c:pt>
                <c:pt idx="30">
                  <c:v>3.5693484727564107</c:v>
                </c:pt>
                <c:pt idx="31">
                  <c:v>3.5364916453340238</c:v>
                </c:pt>
                <c:pt idx="32">
                  <c:v>3.4972603139132366</c:v>
                </c:pt>
                <c:pt idx="33">
                  <c:v>3.4514386442040208</c:v>
                </c:pt>
                <c:pt idx="34">
                  <c:v>3.3987631269612684</c:v>
                </c:pt>
                <c:pt idx="35">
                  <c:v>3.3389106433259039</c:v>
                </c:pt>
                <c:pt idx="36">
                  <c:v>3.2714855036803741</c:v>
                </c:pt>
                <c:pt idx="37">
                  <c:v>3.1960062723053957</c:v>
                </c:pt>
                <c:pt idx="38">
                  <c:v>3.1118870813042792</c:v>
                </c:pt>
                <c:pt idx="39">
                  <c:v>3.0184070459250751</c:v>
                </c:pt>
                <c:pt idx="40">
                  <c:v>2.9146654619759973</c:v>
                </c:pt>
                <c:pt idx="41">
                  <c:v>2.7995200614942748</c:v>
                </c:pt>
                <c:pt idx="42">
                  <c:v>2.6714960447801439</c:v>
                </c:pt>
                <c:pt idx="43">
                  <c:v>2.5286393874844681</c:v>
                </c:pt>
                <c:pt idx="44">
                  <c:v>2.3682686084902578</c:v>
                </c:pt>
                <c:pt idx="45">
                  <c:v>2.1865325965467477</c:v>
                </c:pt>
                <c:pt idx="46">
                  <c:v>1.9775477820031258</c:v>
                </c:pt>
                <c:pt idx="47">
                  <c:v>1.7314776862049028</c:v>
                </c:pt>
                <c:pt idx="48">
                  <c:v>1.4292977160998306</c:v>
                </c:pt>
                <c:pt idx="49">
                  <c:v>1.0224095996874476</c:v>
                </c:pt>
                <c:pt idx="50">
                  <c:v>7.2853480446265384E-2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7.4229674554405364E-2</c:v>
                </c:pt>
                <c:pt idx="1">
                  <c:v>1.0417056346635294</c:v>
                </c:pt>
                <c:pt idx="2">
                  <c:v>1.4562686133889311</c:v>
                </c:pt>
                <c:pt idx="3">
                  <c:v>1.7641488071900584</c:v>
                </c:pt>
                <c:pt idx="4">
                  <c:v>2.0148598466903405</c:v>
                </c:pt>
                <c:pt idx="5">
                  <c:v>2.2277864986214948</c:v>
                </c:pt>
                <c:pt idx="6">
                  <c:v>2.412950342169514</c:v>
                </c:pt>
                <c:pt idx="7">
                  <c:v>2.5763476012210855</c:v>
                </c:pt>
                <c:pt idx="8">
                  <c:v>2.7219014808532154</c:v>
                </c:pt>
                <c:pt idx="9">
                  <c:v>2.8523418171439601</c:v>
                </c:pt>
                <c:pt idx="10">
                  <c:v>2.969659399403151</c:v>
                </c:pt>
                <c:pt idx="11">
                  <c:v>3.0753582652749207</c:v>
                </c:pt>
                <c:pt idx="12">
                  <c:v>3.1706026183114568</c:v>
                </c:pt>
                <c:pt idx="13">
                  <c:v>3.256309301199114</c:v>
                </c:pt>
                <c:pt idx="14">
                  <c:v>3.3332123984575404</c:v>
                </c:pt>
                <c:pt idx="15">
                  <c:v>3.4019095410733251</c:v>
                </c:pt>
                <c:pt idx="16">
                  <c:v>3.4628918811476472</c:v>
                </c:pt>
                <c:pt idx="17">
                  <c:v>3.5165621574143002</c:v>
                </c:pt>
                <c:pt idx="18">
                  <c:v>3.5632487426725494</c:v>
                </c:pt>
                <c:pt idx="19">
                  <c:v>3.6032199223937349</c:v>
                </c:pt>
                <c:pt idx="20">
                  <c:v>3.6366960401769282</c:v>
                </c:pt>
                <c:pt idx="21">
                  <c:v>3.6638563165468647</c:v>
                </c:pt>
                <c:pt idx="22">
                  <c:v>3.6848417596248142</c:v>
                </c:pt>
                <c:pt idx="23">
                  <c:v>3.6997579108420431</c:v>
                </c:pt>
                <c:pt idx="24">
                  <c:v>3.7086783500585012</c:v>
                </c:pt>
                <c:pt idx="25">
                  <c:v>3.7116470013659097</c:v>
                </c:pt>
                <c:pt idx="26">
                  <c:v>3.7086784232407251</c:v>
                </c:pt>
                <c:pt idx="27">
                  <c:v>3.6997577021677861</c:v>
                </c:pt>
                <c:pt idx="28">
                  <c:v>3.6848409720135189</c:v>
                </c:pt>
                <c:pt idx="29">
                  <c:v>3.6638550393132103</c:v>
                </c:pt>
                <c:pt idx="30">
                  <c:v>3.6366946139048379</c:v>
                </c:pt>
                <c:pt idx="31">
                  <c:v>3.6032185607769014</c:v>
                </c:pt>
                <c:pt idx="32">
                  <c:v>3.5632474225524087</c:v>
                </c:pt>
                <c:pt idx="33">
                  <c:v>3.5165608499146717</c:v>
                </c:pt>
                <c:pt idx="34">
                  <c:v>3.4628906807171109</c:v>
                </c:pt>
                <c:pt idx="35">
                  <c:v>3.4019084856297281</c:v>
                </c:pt>
                <c:pt idx="36">
                  <c:v>3.333211365831132</c:v>
                </c:pt>
                <c:pt idx="37">
                  <c:v>3.2563082353120443</c:v>
                </c:pt>
                <c:pt idx="38">
                  <c:v>3.1706016807940673</c:v>
                </c:pt>
                <c:pt idx="39">
                  <c:v>3.0753575906007296</c:v>
                </c:pt>
                <c:pt idx="40">
                  <c:v>2.9696588560531749</c:v>
                </c:pt>
                <c:pt idx="41">
                  <c:v>2.8523411622589183</c:v>
                </c:pt>
                <c:pt idx="42">
                  <c:v>2.721900659986332</c:v>
                </c:pt>
                <c:pt idx="43">
                  <c:v>2.5763468527046021</c:v>
                </c:pt>
                <c:pt idx="44">
                  <c:v>2.4129499161291914</c:v>
                </c:pt>
                <c:pt idx="45">
                  <c:v>2.2277861840395774</c:v>
                </c:pt>
                <c:pt idx="46">
                  <c:v>2.0148594140030127</c:v>
                </c:pt>
                <c:pt idx="47">
                  <c:v>1.7641490161682525</c:v>
                </c:pt>
                <c:pt idx="48">
                  <c:v>1.4562697464087704</c:v>
                </c:pt>
                <c:pt idx="49">
                  <c:v>1.0417050737351408</c:v>
                </c:pt>
                <c:pt idx="50">
                  <c:v>7.4229011518322674E-2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7.5603687783185755E-2</c:v>
                </c:pt>
                <c:pt idx="1">
                  <c:v>1.0609929362467965</c:v>
                </c:pt>
                <c:pt idx="2">
                  <c:v>1.4832357351907588</c:v>
                </c:pt>
                <c:pt idx="3">
                  <c:v>1.7968192287869544</c:v>
                </c:pt>
                <c:pt idx="4">
                  <c:v>2.0521744675129141</c:v>
                </c:pt>
                <c:pt idx="5">
                  <c:v>2.2690444054548089</c:v>
                </c:pt>
                <c:pt idx="6">
                  <c:v>2.4576376894147889</c:v>
                </c:pt>
                <c:pt idx="7">
                  <c:v>2.6240605740740319</c:v>
                </c:pt>
                <c:pt idx="8">
                  <c:v>2.7723087107234927</c:v>
                </c:pt>
                <c:pt idx="9">
                  <c:v>2.9051637728259379</c:v>
                </c:pt>
                <c:pt idx="10">
                  <c:v>3.0246533263440494</c:v>
                </c:pt>
                <c:pt idx="11">
                  <c:v>3.132308852608868</c:v>
                </c:pt>
                <c:pt idx="12">
                  <c:v>3.2293166317608728</c:v>
                </c:pt>
                <c:pt idx="13">
                  <c:v>3.3166107887443195</c:v>
                </c:pt>
                <c:pt idx="14">
                  <c:v>3.3949384609646867</c:v>
                </c:pt>
                <c:pt idx="15">
                  <c:v>3.4649077985740551</c:v>
                </c:pt>
                <c:pt idx="16">
                  <c:v>3.5270191158363691</c:v>
                </c:pt>
                <c:pt idx="17">
                  <c:v>3.5816829985472225</c:v>
                </c:pt>
                <c:pt idx="18">
                  <c:v>3.629234112843295</c:v>
                </c:pt>
                <c:pt idx="19">
                  <c:v>3.6699456122368179</c:v>
                </c:pt>
                <c:pt idx="20">
                  <c:v>3.7040417335506017</c:v>
                </c:pt>
                <c:pt idx="21">
                  <c:v>3.7317050437762882</c:v>
                </c:pt>
                <c:pt idx="22">
                  <c:v>3.7530794179920428</c:v>
                </c:pt>
                <c:pt idx="23">
                  <c:v>3.7682724964656407</c:v>
                </c:pt>
                <c:pt idx="24">
                  <c:v>3.777358972727074</c:v>
                </c:pt>
                <c:pt idx="25">
                  <c:v>3.7803830940988341</c:v>
                </c:pt>
                <c:pt idx="26">
                  <c:v>3.7773593961410601</c:v>
                </c:pt>
                <c:pt idx="27">
                  <c:v>3.7682728572950213</c:v>
                </c:pt>
                <c:pt idx="28">
                  <c:v>3.7530792502405412</c:v>
                </c:pt>
                <c:pt idx="29">
                  <c:v>3.7317043282161393</c:v>
                </c:pt>
                <c:pt idx="30">
                  <c:v>3.704040780741038</c:v>
                </c:pt>
                <c:pt idx="31">
                  <c:v>3.669944628692976</c:v>
                </c:pt>
                <c:pt idx="32">
                  <c:v>3.6292330461199822</c:v>
                </c:pt>
                <c:pt idx="33">
                  <c:v>3.5816817903911908</c:v>
                </c:pt>
                <c:pt idx="34">
                  <c:v>3.5270178860438435</c:v>
                </c:pt>
                <c:pt idx="35">
                  <c:v>3.4649066864367404</c:v>
                </c:pt>
                <c:pt idx="36">
                  <c:v>3.3949374847768166</c:v>
                </c:pt>
                <c:pt idx="37">
                  <c:v>3.3166099851190345</c:v>
                </c:pt>
                <c:pt idx="38">
                  <c:v>3.2293161073591641</c:v>
                </c:pt>
                <c:pt idx="39">
                  <c:v>3.1323085335902379</c:v>
                </c:pt>
                <c:pt idx="40">
                  <c:v>3.024652888115404</c:v>
                </c:pt>
                <c:pt idx="41">
                  <c:v>2.9051629851601297</c:v>
                </c:pt>
                <c:pt idx="42">
                  <c:v>2.7723076993626212</c:v>
                </c:pt>
                <c:pt idx="43">
                  <c:v>2.624059700362114</c:v>
                </c:pt>
                <c:pt idx="44">
                  <c:v>2.4576371162084909</c:v>
                </c:pt>
                <c:pt idx="45">
                  <c:v>2.2690437662844714</c:v>
                </c:pt>
                <c:pt idx="46">
                  <c:v>2.0521736833490696</c:v>
                </c:pt>
                <c:pt idx="47">
                  <c:v>1.7968191092043693</c:v>
                </c:pt>
                <c:pt idx="48">
                  <c:v>1.4832365362406437</c:v>
                </c:pt>
                <c:pt idx="49">
                  <c:v>1.0609928926917158</c:v>
                </c:pt>
                <c:pt idx="50">
                  <c:v>7.560305603278368E-2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7.6978085608269325E-2</c:v>
                </c:pt>
                <c:pt idx="1">
                  <c:v>1.0802848048544282</c:v>
                </c:pt>
                <c:pt idx="2">
                  <c:v>1.510201946124168</c:v>
                </c:pt>
                <c:pt idx="3">
                  <c:v>1.8294856965580286</c:v>
                </c:pt>
                <c:pt idx="4">
                  <c:v>2.0894831708026347</c:v>
                </c:pt>
                <c:pt idx="5">
                  <c:v>2.3102973760278411</c:v>
                </c:pt>
                <c:pt idx="6">
                  <c:v>2.5023210752908427</c:v>
                </c:pt>
                <c:pt idx="7">
                  <c:v>2.6717707653727105</c:v>
                </c:pt>
                <c:pt idx="8">
                  <c:v>2.8227151537466195</c:v>
                </c:pt>
                <c:pt idx="9">
                  <c:v>2.957986197592378</c:v>
                </c:pt>
                <c:pt idx="10">
                  <c:v>3.0796483024029921</c:v>
                </c:pt>
                <c:pt idx="11">
                  <c:v>3.1892608677986467</c:v>
                </c:pt>
                <c:pt idx="12">
                  <c:v>3.2880315013738088</c:v>
                </c:pt>
                <c:pt idx="13">
                  <c:v>3.3769114396573015</c:v>
                </c:pt>
                <c:pt idx="14">
                  <c:v>3.4566620503120444</c:v>
                </c:pt>
                <c:pt idx="15">
                  <c:v>3.5279030291675086</c:v>
                </c:pt>
                <c:pt idx="16">
                  <c:v>3.5911438253791013</c:v>
                </c:pt>
                <c:pt idx="17">
                  <c:v>3.6468023256822995</c:v>
                </c:pt>
                <c:pt idx="18">
                  <c:v>3.6952190753222736</c:v>
                </c:pt>
                <c:pt idx="19">
                  <c:v>3.7366719413972866</c:v>
                </c:pt>
                <c:pt idx="20">
                  <c:v>3.7713889907700917</c:v>
                </c:pt>
                <c:pt idx="21">
                  <c:v>3.799555940648891</c:v>
                </c:pt>
                <c:pt idx="22">
                  <c:v>3.8213192049748868</c:v>
                </c:pt>
                <c:pt idx="23">
                  <c:v>3.8367884141252011</c:v>
                </c:pt>
                <c:pt idx="24">
                  <c:v>3.8460397832478184</c:v>
                </c:pt>
                <c:pt idx="25">
                  <c:v>3.8491186047323431</c:v>
                </c:pt>
                <c:pt idx="26">
                  <c:v>3.8460398628136012</c:v>
                </c:pt>
                <c:pt idx="27">
                  <c:v>3.8367882545693459</c:v>
                </c:pt>
                <c:pt idx="28">
                  <c:v>3.8213185254043558</c:v>
                </c:pt>
                <c:pt idx="29">
                  <c:v>3.7995548010815039</c:v>
                </c:pt>
                <c:pt idx="30">
                  <c:v>3.7713877073140178</c:v>
                </c:pt>
                <c:pt idx="31">
                  <c:v>3.7366707595483422</c:v>
                </c:pt>
                <c:pt idx="32">
                  <c:v>3.6952180223322113</c:v>
                </c:pt>
                <c:pt idx="33">
                  <c:v>3.6468013576397755</c:v>
                </c:pt>
                <c:pt idx="34">
                  <c:v>3.5911429609801542</c:v>
                </c:pt>
                <c:pt idx="35">
                  <c:v>3.5279022820625414</c:v>
                </c:pt>
                <c:pt idx="36">
                  <c:v>3.4566613831558834</c:v>
                </c:pt>
                <c:pt idx="37">
                  <c:v>3.3769108808128063</c:v>
                </c:pt>
                <c:pt idx="38">
                  <c:v>3.2880311624365981</c:v>
                </c:pt>
                <c:pt idx="39">
                  <c:v>3.189260755802179</c:v>
                </c:pt>
                <c:pt idx="40">
                  <c:v>3.0796482653028945</c:v>
                </c:pt>
                <c:pt idx="41">
                  <c:v>2.9579860995805629</c:v>
                </c:pt>
                <c:pt idx="42">
                  <c:v>2.8227149789607835</c:v>
                </c:pt>
                <c:pt idx="43">
                  <c:v>2.6717705894141801</c:v>
                </c:pt>
                <c:pt idx="44">
                  <c:v>2.5023208332812534</c:v>
                </c:pt>
                <c:pt idx="45">
                  <c:v>2.3102965885074558</c:v>
                </c:pt>
                <c:pt idx="46">
                  <c:v>2.089481802888407</c:v>
                </c:pt>
                <c:pt idx="47">
                  <c:v>1.8294850384497521</c:v>
                </c:pt>
                <c:pt idx="48">
                  <c:v>1.5102026062165561</c:v>
                </c:pt>
                <c:pt idx="49">
                  <c:v>1.0802846528347241</c:v>
                </c:pt>
                <c:pt idx="50">
                  <c:v>7.6977380127923448E-2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7.8352347371253239E-2</c:v>
                </c:pt>
                <c:pt idx="1">
                  <c:v>1.0995744626795276</c:v>
                </c:pt>
                <c:pt idx="2">
                  <c:v>1.5371726763509799</c:v>
                </c:pt>
                <c:pt idx="3">
                  <c:v>1.8621577089868651</c:v>
                </c:pt>
                <c:pt idx="4">
                  <c:v>2.1267961348964795</c:v>
                </c:pt>
                <c:pt idx="5">
                  <c:v>2.3515503289947985</c:v>
                </c:pt>
                <c:pt idx="6">
                  <c:v>2.5470018968236268</c:v>
                </c:pt>
                <c:pt idx="7">
                  <c:v>2.7194778345086332</c:v>
                </c:pt>
                <c:pt idx="8">
                  <c:v>2.8731182416152716</c:v>
                </c:pt>
                <c:pt idx="9">
                  <c:v>3.0108059435981058</c:v>
                </c:pt>
                <c:pt idx="10">
                  <c:v>3.1346421710240078</c:v>
                </c:pt>
                <c:pt idx="11">
                  <c:v>3.2462135211560321</c:v>
                </c:pt>
                <c:pt idx="12">
                  <c:v>3.3467487357932284</c:v>
                </c:pt>
                <c:pt idx="13">
                  <c:v>3.4372161061989894</c:v>
                </c:pt>
                <c:pt idx="14">
                  <c:v>3.5183908769808165</c:v>
                </c:pt>
                <c:pt idx="15">
                  <c:v>3.5909038191957503</c:v>
                </c:pt>
                <c:pt idx="16">
                  <c:v>3.6552731367072129</c:v>
                </c:pt>
                <c:pt idx="17">
                  <c:v>3.7119240353388232</c:v>
                </c:pt>
                <c:pt idx="18">
                  <c:v>3.7612036528852362</c:v>
                </c:pt>
                <c:pt idx="19">
                  <c:v>3.8033956621310292</c:v>
                </c:pt>
                <c:pt idx="20">
                  <c:v>3.8387326685636531</c:v>
                </c:pt>
                <c:pt idx="21">
                  <c:v>3.8674035204215365</c:v>
                </c:pt>
                <c:pt idx="22">
                  <c:v>3.8895567163043414</c:v>
                </c:pt>
                <c:pt idx="23">
                  <c:v>3.9053033678249216</c:v>
                </c:pt>
                <c:pt idx="24">
                  <c:v>3.9147207640111175</c:v>
                </c:pt>
                <c:pt idx="25">
                  <c:v>3.9178548507384896</c:v>
                </c:pt>
                <c:pt idx="26">
                  <c:v>3.9147208068374191</c:v>
                </c:pt>
                <c:pt idx="27">
                  <c:v>3.9053030885424214</c:v>
                </c:pt>
                <c:pt idx="28">
                  <c:v>3.8895558058970754</c:v>
                </c:pt>
                <c:pt idx="29">
                  <c:v>3.8674020555653685</c:v>
                </c:pt>
                <c:pt idx="30">
                  <c:v>3.8387309904957618</c:v>
                </c:pt>
                <c:pt idx="31">
                  <c:v>3.8033940374440709</c:v>
                </c:pt>
                <c:pt idx="32">
                  <c:v>3.7612021654307402</c:v>
                </c:pt>
                <c:pt idx="33">
                  <c:v>3.7119227323651276</c:v>
                </c:pt>
                <c:pt idx="34">
                  <c:v>3.6552720783049271</c:v>
                </c:pt>
                <c:pt idx="35">
                  <c:v>3.5909029526885421</c:v>
                </c:pt>
                <c:pt idx="36">
                  <c:v>3.5183900560400612</c:v>
                </c:pt>
                <c:pt idx="37">
                  <c:v>3.4372153047588858</c:v>
                </c:pt>
                <c:pt idx="38">
                  <c:v>3.3467480390483555</c:v>
                </c:pt>
                <c:pt idx="39">
                  <c:v>3.2462128385271312</c:v>
                </c:pt>
                <c:pt idx="40">
                  <c:v>3.1346412506306875</c:v>
                </c:pt>
                <c:pt idx="41">
                  <c:v>3.0108047938400437</c:v>
                </c:pt>
                <c:pt idx="42">
                  <c:v>2.8731172291551772</c:v>
                </c:pt>
                <c:pt idx="43">
                  <c:v>2.7194772226280266</c:v>
                </c:pt>
                <c:pt idx="44">
                  <c:v>2.5470014710801099</c:v>
                </c:pt>
                <c:pt idx="45">
                  <c:v>2.3515496327815311</c:v>
                </c:pt>
                <c:pt idx="46">
                  <c:v>2.1267952170861291</c:v>
                </c:pt>
                <c:pt idx="47">
                  <c:v>1.8621572243599573</c:v>
                </c:pt>
                <c:pt idx="48">
                  <c:v>1.5371731561189306</c:v>
                </c:pt>
                <c:pt idx="49">
                  <c:v>1.0995743465840278</c:v>
                </c:pt>
                <c:pt idx="50">
                  <c:v>7.8351738739079538E-2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7.9727846001433095E-2</c:v>
                </c:pt>
                <c:pt idx="1">
                  <c:v>1.1188660901177288</c:v>
                </c:pt>
                <c:pt idx="2">
                  <c:v>1.5641389473908875</c:v>
                </c:pt>
                <c:pt idx="3">
                  <c:v>1.894826675812493</c:v>
                </c:pt>
                <c:pt idx="4">
                  <c:v>2.1641101198017632</c:v>
                </c:pt>
                <c:pt idx="5">
                  <c:v>2.3928085288204044</c:v>
                </c:pt>
                <c:pt idx="6">
                  <c:v>2.591687756228247</c:v>
                </c:pt>
                <c:pt idx="7">
                  <c:v>2.7671883556006622</c:v>
                </c:pt>
                <c:pt idx="8">
                  <c:v>2.9235233992045035</c:v>
                </c:pt>
                <c:pt idx="9">
                  <c:v>3.063625290197149</c:v>
                </c:pt>
                <c:pt idx="10">
                  <c:v>3.189632802307818</c:v>
                </c:pt>
                <c:pt idx="11">
                  <c:v>3.3031613553689771</c:v>
                </c:pt>
                <c:pt idx="12">
                  <c:v>3.4054611867494429</c:v>
                </c:pt>
                <c:pt idx="13">
                  <c:v>3.4975169549751524</c:v>
                </c:pt>
                <c:pt idx="14">
                  <c:v>3.5801169627378182</c:v>
                </c:pt>
                <c:pt idx="15">
                  <c:v>3.6539028344448958</c:v>
                </c:pt>
                <c:pt idx="16">
                  <c:v>3.7194019893936225</c:v>
                </c:pt>
                <c:pt idx="17">
                  <c:v>3.7770472356188205</c:v>
                </c:pt>
                <c:pt idx="18">
                  <c:v>3.8271916608632277</c:v>
                </c:pt>
                <c:pt idx="19">
                  <c:v>3.8701236404629609</c:v>
                </c:pt>
                <c:pt idx="20">
                  <c:v>3.906079835260643</c:v>
                </c:pt>
                <c:pt idx="21">
                  <c:v>3.9352527337958838</c:v>
                </c:pt>
                <c:pt idx="22">
                  <c:v>3.9577938450698009</c:v>
                </c:pt>
                <c:pt idx="23">
                  <c:v>3.9738164032450607</c:v>
                </c:pt>
                <c:pt idx="24">
                  <c:v>3.983398953709262</c:v>
                </c:pt>
                <c:pt idx="25">
                  <c:v>3.9865880585153679</c:v>
                </c:pt>
                <c:pt idx="26">
                  <c:v>3.983399062031169</c:v>
                </c:pt>
                <c:pt idx="27">
                  <c:v>3.9738162086944264</c:v>
                </c:pt>
                <c:pt idx="28">
                  <c:v>3.9577929977379216</c:v>
                </c:pt>
                <c:pt idx="29">
                  <c:v>3.9352513438159402</c:v>
                </c:pt>
                <c:pt idx="30">
                  <c:v>3.9060783475983065</c:v>
                </c:pt>
                <c:pt idx="31">
                  <c:v>3.8701223771679398</c:v>
                </c:pt>
                <c:pt idx="32">
                  <c:v>3.8271906070049377</c:v>
                </c:pt>
                <c:pt idx="33">
                  <c:v>3.7770462531545794</c:v>
                </c:pt>
                <c:pt idx="34">
                  <c:v>3.7194010485526841</c:v>
                </c:pt>
                <c:pt idx="35">
                  <c:v>3.6539019563872861</c:v>
                </c:pt>
                <c:pt idx="36">
                  <c:v>3.5801161231798213</c:v>
                </c:pt>
                <c:pt idx="37">
                  <c:v>3.4975161746093701</c:v>
                </c:pt>
                <c:pt idx="38">
                  <c:v>3.4054605422912538</c:v>
                </c:pt>
                <c:pt idx="39">
                  <c:v>3.3031607994057426</c:v>
                </c:pt>
                <c:pt idx="40">
                  <c:v>3.1896322024760746</c:v>
                </c:pt>
                <c:pt idx="41">
                  <c:v>3.0636246918950065</c:v>
                </c:pt>
                <c:pt idx="42">
                  <c:v>2.9235229590494765</c:v>
                </c:pt>
                <c:pt idx="43">
                  <c:v>2.7671880982369657</c:v>
                </c:pt>
                <c:pt idx="44">
                  <c:v>2.5916875959837018</c:v>
                </c:pt>
                <c:pt idx="45">
                  <c:v>2.3928081958415945</c:v>
                </c:pt>
                <c:pt idx="46">
                  <c:v>2.1641093616535683</c:v>
                </c:pt>
                <c:pt idx="47">
                  <c:v>1.8948260081245747</c:v>
                </c:pt>
                <c:pt idx="48">
                  <c:v>1.5641392000684955</c:v>
                </c:pt>
                <c:pt idx="49">
                  <c:v>1.1188655685846824</c:v>
                </c:pt>
                <c:pt idx="50">
                  <c:v>7.9727199453555553E-2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8.1101774579370539E-2</c:v>
                </c:pt>
                <c:pt idx="1">
                  <c:v>1.1381564593331015</c:v>
                </c:pt>
                <c:pt idx="2">
                  <c:v>1.5911082422460177</c:v>
                </c:pt>
                <c:pt idx="3">
                  <c:v>1.9274983877803802</c:v>
                </c:pt>
                <c:pt idx="4">
                  <c:v>2.2014232682314323</c:v>
                </c:pt>
                <c:pt idx="5">
                  <c:v>2.4340638343245593</c:v>
                </c:pt>
                <c:pt idx="6">
                  <c:v>2.6363723775063064</c:v>
                </c:pt>
                <c:pt idx="7">
                  <c:v>2.8148986298346204</c:v>
                </c:pt>
                <c:pt idx="8">
                  <c:v>2.9739286326149559</c:v>
                </c:pt>
                <c:pt idx="9">
                  <c:v>3.1164464563999594</c:v>
                </c:pt>
                <c:pt idx="10">
                  <c:v>3.2446271229583852</c:v>
                </c:pt>
                <c:pt idx="11">
                  <c:v>3.3601128903722022</c:v>
                </c:pt>
                <c:pt idx="12">
                  <c:v>3.4641756810179958</c:v>
                </c:pt>
                <c:pt idx="13">
                  <c:v>3.5578178504221842</c:v>
                </c:pt>
                <c:pt idx="14">
                  <c:v>3.6418415833155637</c:v>
                </c:pt>
                <c:pt idx="15">
                  <c:v>3.7168993824012135</c:v>
                </c:pt>
                <c:pt idx="16">
                  <c:v>3.7835277607098616</c:v>
                </c:pt>
                <c:pt idx="17">
                  <c:v>3.8421674166404274</c:v>
                </c:pt>
                <c:pt idx="18">
                  <c:v>3.8931777295086341</c:v>
                </c:pt>
                <c:pt idx="19">
                  <c:v>3.9368514010933806</c:v>
                </c:pt>
                <c:pt idx="20">
                  <c:v>3.9734281379451848</c:v>
                </c:pt>
                <c:pt idx="21">
                  <c:v>4.0031034203343872</c:v>
                </c:pt>
                <c:pt idx="22">
                  <c:v>4.0260320884371454</c:v>
                </c:pt>
                <c:pt idx="23">
                  <c:v>4.0423302539893253</c:v>
                </c:pt>
                <c:pt idx="24">
                  <c:v>4.0520779952174451</c:v>
                </c:pt>
                <c:pt idx="25">
                  <c:v>4.05532216733019</c:v>
                </c:pt>
                <c:pt idx="26">
                  <c:v>4.0520780563399246</c:v>
                </c:pt>
                <c:pt idx="27">
                  <c:v>4.0423299949410403</c:v>
                </c:pt>
                <c:pt idx="28">
                  <c:v>4.0260311743273034</c:v>
                </c:pt>
                <c:pt idx="29">
                  <c:v>4.0031019163248667</c:v>
                </c:pt>
                <c:pt idx="30">
                  <c:v>3.9734264062912943</c:v>
                </c:pt>
                <c:pt idx="31">
                  <c:v>3.9368497415117298</c:v>
                </c:pt>
                <c:pt idx="32">
                  <c:v>3.8931762355600039</c:v>
                </c:pt>
                <c:pt idx="33">
                  <c:v>3.8421661268286869</c:v>
                </c:pt>
                <c:pt idx="34">
                  <c:v>3.7835267495507576</c:v>
                </c:pt>
                <c:pt idx="35">
                  <c:v>3.7168986531264352</c:v>
                </c:pt>
                <c:pt idx="36">
                  <c:v>3.6418410572747373</c:v>
                </c:pt>
                <c:pt idx="37">
                  <c:v>3.5578175327792079</c:v>
                </c:pt>
                <c:pt idx="38">
                  <c:v>3.464175616861441</c:v>
                </c:pt>
                <c:pt idx="39">
                  <c:v>3.3601128826881599</c:v>
                </c:pt>
                <c:pt idx="40">
                  <c:v>3.2446267969553317</c:v>
                </c:pt>
                <c:pt idx="41">
                  <c:v>3.1164457148851907</c:v>
                </c:pt>
                <c:pt idx="42">
                  <c:v>2.9739277713368084</c:v>
                </c:pt>
                <c:pt idx="43">
                  <c:v>2.8148980265544514</c:v>
                </c:pt>
                <c:pt idx="44">
                  <c:v>2.6363722319298732</c:v>
                </c:pt>
                <c:pt idx="45">
                  <c:v>2.4340639184025137</c:v>
                </c:pt>
                <c:pt idx="46">
                  <c:v>2.201423219021263</c:v>
                </c:pt>
                <c:pt idx="47">
                  <c:v>1.9274985900340338</c:v>
                </c:pt>
                <c:pt idx="48">
                  <c:v>1.5911089741350501</c:v>
                </c:pt>
                <c:pt idx="49">
                  <c:v>1.138155755476709</c:v>
                </c:pt>
                <c:pt idx="50">
                  <c:v>8.1101034730324123E-2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8.2476963695081382E-2</c:v>
                </c:pt>
                <c:pt idx="1">
                  <c:v>1.1574508999878435</c:v>
                </c:pt>
                <c:pt idx="2">
                  <c:v>1.6180750274781619</c:v>
                </c:pt>
                <c:pt idx="3">
                  <c:v>1.9601632338643136</c:v>
                </c:pt>
                <c:pt idx="4">
                  <c:v>2.2387309083766733</c:v>
                </c:pt>
                <c:pt idx="5">
                  <c:v>2.4753173572737031</c:v>
                </c:pt>
                <c:pt idx="6">
                  <c:v>2.6810573843149066</c:v>
                </c:pt>
                <c:pt idx="7">
                  <c:v>2.8626107801531777</c:v>
                </c:pt>
                <c:pt idx="8">
                  <c:v>3.0243365861776099</c:v>
                </c:pt>
                <c:pt idx="9">
                  <c:v>3.1692697320168461</c:v>
                </c:pt>
                <c:pt idx="10">
                  <c:v>3.2996222508236883</c:v>
                </c:pt>
                <c:pt idx="11">
                  <c:v>3.417064539598675</c:v>
                </c:pt>
                <c:pt idx="12">
                  <c:v>3.5228904493482354</c:v>
                </c:pt>
                <c:pt idx="13">
                  <c:v>3.6181193612683646</c:v>
                </c:pt>
                <c:pt idx="14">
                  <c:v>3.7035668774432402</c:v>
                </c:pt>
                <c:pt idx="15">
                  <c:v>3.7798965659591968</c:v>
                </c:pt>
                <c:pt idx="16">
                  <c:v>3.8476540538772501</c:v>
                </c:pt>
                <c:pt idx="17">
                  <c:v>3.9072872018851799</c:v>
                </c:pt>
                <c:pt idx="18">
                  <c:v>3.9591612315981575</c:v>
                </c:pt>
                <c:pt idx="19">
                  <c:v>4.0035742726864747</c:v>
                </c:pt>
                <c:pt idx="20">
                  <c:v>4.0407710144104856</c:v>
                </c:pt>
                <c:pt idx="21">
                  <c:v>4.070950538560548</c:v>
                </c:pt>
                <c:pt idx="22">
                  <c:v>4.0942694848305292</c:v>
                </c:pt>
                <c:pt idx="23">
                  <c:v>4.1108448509974647</c:v>
                </c:pt>
                <c:pt idx="24">
                  <c:v>4.1207578844876167</c:v>
                </c:pt>
                <c:pt idx="25">
                  <c:v>4.1240569307991768</c:v>
                </c:pt>
                <c:pt idx="26">
                  <c:v>4.120758009949224</c:v>
                </c:pt>
                <c:pt idx="27">
                  <c:v>4.11084473960487</c:v>
                </c:pt>
                <c:pt idx="28">
                  <c:v>4.0942687910843283</c:v>
                </c:pt>
                <c:pt idx="29">
                  <c:v>4.0709492699346779</c:v>
                </c:pt>
                <c:pt idx="30">
                  <c:v>4.0407694810995025</c:v>
                </c:pt>
                <c:pt idx="31">
                  <c:v>4.0035727846701423</c:v>
                </c:pt>
                <c:pt idx="32">
                  <c:v>3.959159934784044</c:v>
                </c:pt>
                <c:pt idx="33">
                  <c:v>3.907286156343269</c:v>
                </c:pt>
                <c:pt idx="34">
                  <c:v>3.8476532979429594</c:v>
                </c:pt>
                <c:pt idx="35">
                  <c:v>3.7798960542489479</c:v>
                </c:pt>
                <c:pt idx="36">
                  <c:v>3.7035665051235735</c:v>
                </c:pt>
                <c:pt idx="37">
                  <c:v>3.6181191094567278</c:v>
                </c:pt>
                <c:pt idx="38">
                  <c:v>3.5228903446120259</c:v>
                </c:pt>
                <c:pt idx="39">
                  <c:v>3.4170644324164194</c:v>
                </c:pt>
                <c:pt idx="40">
                  <c:v>3.2996218608333425</c:v>
                </c:pt>
                <c:pt idx="41">
                  <c:v>3.1692689692379092</c:v>
                </c:pt>
                <c:pt idx="42">
                  <c:v>3.0243356601935063</c:v>
                </c:pt>
                <c:pt idx="43">
                  <c:v>2.8626100161249139</c:v>
                </c:pt>
                <c:pt idx="44">
                  <c:v>2.6810568723831585</c:v>
                </c:pt>
                <c:pt idx="45">
                  <c:v>2.4753167505925653</c:v>
                </c:pt>
                <c:pt idx="46">
                  <c:v>2.2387302294449127</c:v>
                </c:pt>
                <c:pt idx="47">
                  <c:v>1.9601633103235794</c:v>
                </c:pt>
                <c:pt idx="48">
                  <c:v>1.6180760525185354</c:v>
                </c:pt>
                <c:pt idx="49">
                  <c:v>1.1574505588902824</c:v>
                </c:pt>
                <c:pt idx="50">
                  <c:v>8.2476242590957691E-2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8.3851734319925292E-2</c:v>
                </c:pt>
                <c:pt idx="1">
                  <c:v>1.1767398658345098</c:v>
                </c:pt>
                <c:pt idx="2">
                  <c:v>1.6450429783993348</c:v>
                </c:pt>
                <c:pt idx="3">
                  <c:v>1.9928342088797861</c:v>
                </c:pt>
                <c:pt idx="4">
                  <c:v>2.2760471180900774</c:v>
                </c:pt>
                <c:pt idx="5">
                  <c:v>2.5165766284765856</c:v>
                </c:pt>
                <c:pt idx="6">
                  <c:v>2.7257438552331186</c:v>
                </c:pt>
                <c:pt idx="7">
                  <c:v>2.9103219169261219</c:v>
                </c:pt>
                <c:pt idx="8">
                  <c:v>3.0747420749940169</c:v>
                </c:pt>
                <c:pt idx="9">
                  <c:v>3.2220891552940971</c:v>
                </c:pt>
                <c:pt idx="10">
                  <c:v>3.354613227342913</c:v>
                </c:pt>
                <c:pt idx="11">
                  <c:v>3.474013434638171</c:v>
                </c:pt>
                <c:pt idx="12">
                  <c:v>3.5816044903205264</c:v>
                </c:pt>
                <c:pt idx="13">
                  <c:v>3.6784218703759404</c:v>
                </c:pt>
                <c:pt idx="14">
                  <c:v>3.7652945606639165</c:v>
                </c:pt>
                <c:pt idx="15">
                  <c:v>3.8428970728036482</c:v>
                </c:pt>
                <c:pt idx="16">
                  <c:v>3.9117839434191035</c:v>
                </c:pt>
                <c:pt idx="17">
                  <c:v>3.9724107088947469</c:v>
                </c:pt>
                <c:pt idx="18">
                  <c:v>4.0251490968032586</c:v>
                </c:pt>
                <c:pt idx="19">
                  <c:v>4.0703021391538199</c:v>
                </c:pt>
                <c:pt idx="20">
                  <c:v>4.1081181049428421</c:v>
                </c:pt>
                <c:pt idx="21">
                  <c:v>4.1387993296619703</c:v>
                </c:pt>
                <c:pt idx="22">
                  <c:v>4.1625058203109253</c:v>
                </c:pt>
                <c:pt idx="23">
                  <c:v>4.1793573120169842</c:v>
                </c:pt>
                <c:pt idx="24">
                  <c:v>4.1894362263965466</c:v>
                </c:pt>
                <c:pt idx="25">
                  <c:v>4.1927907320544602</c:v>
                </c:pt>
                <c:pt idx="26">
                  <c:v>4.1894365408677157</c:v>
                </c:pt>
                <c:pt idx="27">
                  <c:v>4.1793575479080731</c:v>
                </c:pt>
                <c:pt idx="28">
                  <c:v>4.1625055883559074</c:v>
                </c:pt>
                <c:pt idx="29">
                  <c:v>4.1387985963241762</c:v>
                </c:pt>
                <c:pt idx="30">
                  <c:v>4.1081171309689939</c:v>
                </c:pt>
                <c:pt idx="31">
                  <c:v>4.0703011494112289</c:v>
                </c:pt>
                <c:pt idx="32">
                  <c:v>4.0251481243486635</c:v>
                </c:pt>
                <c:pt idx="33">
                  <c:v>3.9724097283479942</c:v>
                </c:pt>
                <c:pt idx="34">
                  <c:v>3.9117829702886819</c:v>
                </c:pt>
                <c:pt idx="35">
                  <c:v>3.8428960799242562</c:v>
                </c:pt>
                <c:pt idx="36">
                  <c:v>3.7652934995085112</c:v>
                </c:pt>
                <c:pt idx="37">
                  <c:v>3.6784208700308181</c:v>
                </c:pt>
                <c:pt idx="38">
                  <c:v>3.5816037911233538</c:v>
                </c:pt>
                <c:pt idx="39">
                  <c:v>3.4740129836060021</c:v>
                </c:pt>
                <c:pt idx="40">
                  <c:v>3.3546126177770441</c:v>
                </c:pt>
                <c:pt idx="41">
                  <c:v>3.2220881324157706</c:v>
                </c:pt>
                <c:pt idx="42">
                  <c:v>3.0747408632842834</c:v>
                </c:pt>
                <c:pt idx="43">
                  <c:v>2.9103209655629292</c:v>
                </c:pt>
                <c:pt idx="44">
                  <c:v>2.7257433066545249</c:v>
                </c:pt>
                <c:pt idx="45">
                  <c:v>2.5165760373502311</c:v>
                </c:pt>
                <c:pt idx="46">
                  <c:v>2.2760463259607171</c:v>
                </c:pt>
                <c:pt idx="47">
                  <c:v>1.9928341428048677</c:v>
                </c:pt>
                <c:pt idx="48">
                  <c:v>1.6450438557088067</c:v>
                </c:pt>
                <c:pt idx="49">
                  <c:v>1.1767395762401602</c:v>
                </c:pt>
                <c:pt idx="50">
                  <c:v>8.385100959019845E-2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8.5225381034755077E-2</c:v>
                </c:pt>
                <c:pt idx="1">
                  <c:v>1.1960289087315228</c:v>
                </c:pt>
                <c:pt idx="2">
                  <c:v>1.6720128810898123</c:v>
                </c:pt>
                <c:pt idx="3">
                  <c:v>2.0255064583213951</c:v>
                </c:pt>
                <c:pt idx="4">
                  <c:v>2.3133595580897541</c:v>
                </c:pt>
                <c:pt idx="5">
                  <c:v>2.5578291149996808</c:v>
                </c:pt>
                <c:pt idx="6">
                  <c:v>2.7704238139232524</c:v>
                </c:pt>
                <c:pt idx="7">
                  <c:v>2.9580273437282321</c:v>
                </c:pt>
                <c:pt idx="8">
                  <c:v>3.1251438205838795</c:v>
                </c:pt>
                <c:pt idx="9">
                  <c:v>3.2749091602827796</c:v>
                </c:pt>
                <c:pt idx="10">
                  <c:v>3.4096087114654243</c:v>
                </c:pt>
                <c:pt idx="11">
                  <c:v>3.5309675144620916</c:v>
                </c:pt>
                <c:pt idx="12">
                  <c:v>3.6403217743068299</c:v>
                </c:pt>
                <c:pt idx="13">
                  <c:v>3.7387251382011772</c:v>
                </c:pt>
                <c:pt idx="14">
                  <c:v>3.8270213131545336</c:v>
                </c:pt>
                <c:pt idx="15">
                  <c:v>3.9058963567805165</c:v>
                </c:pt>
                <c:pt idx="16">
                  <c:v>3.9759135102266239</c:v>
                </c:pt>
                <c:pt idx="17">
                  <c:v>4.0375348690470139</c:v>
                </c:pt>
                <c:pt idx="18">
                  <c:v>4.0911378144800237</c:v>
                </c:pt>
                <c:pt idx="19">
                  <c:v>4.1370308320160616</c:v>
                </c:pt>
                <c:pt idx="20">
                  <c:v>4.1754668638138357</c:v>
                </c:pt>
                <c:pt idx="21">
                  <c:v>4.2066512412910315</c:v>
                </c:pt>
                <c:pt idx="22">
                  <c:v>4.2307455349820504</c:v>
                </c:pt>
                <c:pt idx="23">
                  <c:v>4.2478709872545073</c:v>
                </c:pt>
                <c:pt idx="24">
                  <c:v>4.2581124338650174</c:v>
                </c:pt>
                <c:pt idx="25">
                  <c:v>4.2615206728868911</c:v>
                </c:pt>
                <c:pt idx="26">
                  <c:v>4.258112549534812</c:v>
                </c:pt>
                <c:pt idx="27">
                  <c:v>4.2478707616680644</c:v>
                </c:pt>
                <c:pt idx="28">
                  <c:v>4.2307445937903072</c:v>
                </c:pt>
                <c:pt idx="29">
                  <c:v>4.206649718035254</c:v>
                </c:pt>
                <c:pt idx="30">
                  <c:v>4.175465214263542</c:v>
                </c:pt>
                <c:pt idx="31">
                  <c:v>4.1370293244305341</c:v>
                </c:pt>
                <c:pt idx="32">
                  <c:v>4.0911363744202704</c:v>
                </c:pt>
                <c:pt idx="33">
                  <c:v>4.0375334076698213</c:v>
                </c:pt>
                <c:pt idx="34">
                  <c:v>3.9759121580439483</c:v>
                </c:pt>
                <c:pt idx="35">
                  <c:v>3.9058952433659826</c:v>
                </c:pt>
                <c:pt idx="36">
                  <c:v>3.827020329085173</c:v>
                </c:pt>
                <c:pt idx="37">
                  <c:v>3.7387241309326584</c:v>
                </c:pt>
                <c:pt idx="38">
                  <c:v>3.6403208182325049</c:v>
                </c:pt>
                <c:pt idx="39">
                  <c:v>3.5309667478583924</c:v>
                </c:pt>
                <c:pt idx="40">
                  <c:v>3.4096080448962223</c:v>
                </c:pt>
                <c:pt idx="41">
                  <c:v>3.274908391928216</c:v>
                </c:pt>
                <c:pt idx="42">
                  <c:v>3.125142982865146</c:v>
                </c:pt>
                <c:pt idx="43">
                  <c:v>2.958026769371445</c:v>
                </c:pt>
                <c:pt idx="44">
                  <c:v>2.7704237096421496</c:v>
                </c:pt>
                <c:pt idx="45">
                  <c:v>2.5578291266586839</c:v>
                </c:pt>
                <c:pt idx="46">
                  <c:v>2.3133593216952586</c:v>
                </c:pt>
                <c:pt idx="47">
                  <c:v>2.0255064911545482</c:v>
                </c:pt>
                <c:pt idx="48">
                  <c:v>1.672013737173824</c:v>
                </c:pt>
                <c:pt idx="49">
                  <c:v>1.196027906321343</c:v>
                </c:pt>
                <c:pt idx="50">
                  <c:v>8.522451481626421E-2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8.6600663881633316E-2</c:v>
                </c:pt>
                <c:pt idx="1">
                  <c:v>1.2153204482277249</c:v>
                </c:pt>
                <c:pt idx="2">
                  <c:v>1.6989768100784066</c:v>
                </c:pt>
                <c:pt idx="3">
                  <c:v>2.0581717256152086</c:v>
                </c:pt>
                <c:pt idx="4">
                  <c:v>2.3506691724182662</c:v>
                </c:pt>
                <c:pt idx="5">
                  <c:v>2.59908385055979</c:v>
                </c:pt>
                <c:pt idx="6">
                  <c:v>2.8151090746019736</c:v>
                </c:pt>
                <c:pt idx="7">
                  <c:v>3.0057387204773445</c:v>
                </c:pt>
                <c:pt idx="8">
                  <c:v>3.175549975326764</c:v>
                </c:pt>
                <c:pt idx="9">
                  <c:v>3.3277296095597135</c:v>
                </c:pt>
                <c:pt idx="10">
                  <c:v>3.4646006382403325</c:v>
                </c:pt>
                <c:pt idx="11">
                  <c:v>3.5879167338110518</c:v>
                </c:pt>
                <c:pt idx="12">
                  <c:v>3.6990354753809767</c:v>
                </c:pt>
                <c:pt idx="13">
                  <c:v>3.7990267014590846</c:v>
                </c:pt>
                <c:pt idx="14">
                  <c:v>3.8887470724030533</c:v>
                </c:pt>
                <c:pt idx="15">
                  <c:v>3.9688936918368283</c:v>
                </c:pt>
                <c:pt idx="16">
                  <c:v>4.0400395517426091</c:v>
                </c:pt>
                <c:pt idx="17">
                  <c:v>4.1026548756210257</c:v>
                </c:pt>
                <c:pt idx="18">
                  <c:v>4.1571229951177511</c:v>
                </c:pt>
                <c:pt idx="19">
                  <c:v>4.2037565907080756</c:v>
                </c:pt>
                <c:pt idx="20">
                  <c:v>4.2428122832192043</c:v>
                </c:pt>
                <c:pt idx="21">
                  <c:v>4.2744992380873272</c:v>
                </c:pt>
                <c:pt idx="22">
                  <c:v>4.2989824856438847</c:v>
                </c:pt>
                <c:pt idx="23">
                  <c:v>4.3163854451166674</c:v>
                </c:pt>
                <c:pt idx="24">
                  <c:v>4.3267936225564476</c:v>
                </c:pt>
                <c:pt idx="25">
                  <c:v>4.3302576166393507</c:v>
                </c:pt>
                <c:pt idx="26">
                  <c:v>4.3267940715028272</c:v>
                </c:pt>
                <c:pt idx="27">
                  <c:v>4.3163858546676135</c:v>
                </c:pt>
                <c:pt idx="28">
                  <c:v>4.2989823917013492</c:v>
                </c:pt>
                <c:pt idx="29">
                  <c:v>4.2744986195704771</c:v>
                </c:pt>
                <c:pt idx="30">
                  <c:v>4.2428114213061665</c:v>
                </c:pt>
                <c:pt idx="31">
                  <c:v>4.2037556318195666</c:v>
                </c:pt>
                <c:pt idx="32">
                  <c:v>4.1571218426036269</c:v>
                </c:pt>
                <c:pt idx="33">
                  <c:v>4.102653502272295</c:v>
                </c:pt>
                <c:pt idx="34">
                  <c:v>4.0400381705449391</c:v>
                </c:pt>
                <c:pt idx="35">
                  <c:v>3.9688924913837904</c:v>
                </c:pt>
                <c:pt idx="36">
                  <c:v>3.88874599528069</c:v>
                </c:pt>
                <c:pt idx="37">
                  <c:v>3.799025656524146</c:v>
                </c:pt>
                <c:pt idx="38">
                  <c:v>3.6990345416372432</c:v>
                </c:pt>
                <c:pt idx="39">
                  <c:v>3.5879159259975921</c:v>
                </c:pt>
                <c:pt idx="40">
                  <c:v>3.4645997103627968</c:v>
                </c:pt>
                <c:pt idx="41">
                  <c:v>3.3277283661199304</c:v>
                </c:pt>
                <c:pt idx="42">
                  <c:v>3.1755486182450903</c:v>
                </c:pt>
                <c:pt idx="43">
                  <c:v>3.0057377024699523</c:v>
                </c:pt>
                <c:pt idx="44">
                  <c:v>2.815108565068456</c:v>
                </c:pt>
                <c:pt idx="45">
                  <c:v>2.5990834005893748</c:v>
                </c:pt>
                <c:pt idx="46">
                  <c:v>2.3506685647356318</c:v>
                </c:pt>
                <c:pt idx="47">
                  <c:v>2.058171907525149</c:v>
                </c:pt>
                <c:pt idx="48">
                  <c:v>1.6989782123334907</c:v>
                </c:pt>
                <c:pt idx="49">
                  <c:v>1.2153205733395154</c:v>
                </c:pt>
                <c:pt idx="50">
                  <c:v>8.6599840425113678E-2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8.7974985839714206E-2</c:v>
                </c:pt>
                <c:pt idx="1">
                  <c:v>1.2346100042155472</c:v>
                </c:pt>
                <c:pt idx="2">
                  <c:v>1.7259473463130637</c:v>
                </c:pt>
                <c:pt idx="3">
                  <c:v>2.0908441748698121</c:v>
                </c:pt>
                <c:pt idx="4">
                  <c:v>2.3879840438448583</c:v>
                </c:pt>
                <c:pt idx="5">
                  <c:v>2.6403413421730653</c:v>
                </c:pt>
                <c:pt idx="6">
                  <c:v>2.859795160653313</c:v>
                </c:pt>
                <c:pt idx="7">
                  <c:v>3.0534508911044029</c:v>
                </c:pt>
                <c:pt idx="8">
                  <c:v>3.2259584231583673</c:v>
                </c:pt>
                <c:pt idx="9">
                  <c:v>3.3805546943422096</c:v>
                </c:pt>
                <c:pt idx="10">
                  <c:v>3.5195984061749153</c:v>
                </c:pt>
                <c:pt idx="11">
                  <c:v>3.6448708738448348</c:v>
                </c:pt>
                <c:pt idx="12">
                  <c:v>3.7577522910644894</c:v>
                </c:pt>
                <c:pt idx="13">
                  <c:v>3.8593300091540419</c:v>
                </c:pt>
                <c:pt idx="14">
                  <c:v>3.9504738331150131</c:v>
                </c:pt>
                <c:pt idx="15">
                  <c:v>4.0318915318985624</c:v>
                </c:pt>
                <c:pt idx="16">
                  <c:v>4.1041652897427667</c:v>
                </c:pt>
                <c:pt idx="17">
                  <c:v>4.1677730745643711</c:v>
                </c:pt>
                <c:pt idx="18">
                  <c:v>4.2231046427606689</c:v>
                </c:pt>
                <c:pt idx="19">
                  <c:v>4.2704780816972656</c:v>
                </c:pt>
                <c:pt idx="20">
                  <c:v>4.3101543883830811</c:v>
                </c:pt>
                <c:pt idx="21">
                  <c:v>4.3423458694083621</c:v>
                </c:pt>
                <c:pt idx="22">
                  <c:v>4.3672195528377618</c:v>
                </c:pt>
                <c:pt idx="23">
                  <c:v>4.3849001685619973</c:v>
                </c:pt>
                <c:pt idx="24">
                  <c:v>4.3954742733974159</c:v>
                </c:pt>
                <c:pt idx="25">
                  <c:v>4.3989933184136873</c:v>
                </c:pt>
                <c:pt idx="26">
                  <c:v>4.3954743561604168</c:v>
                </c:pt>
                <c:pt idx="27">
                  <c:v>4.3849000016846649</c:v>
                </c:pt>
                <c:pt idx="28">
                  <c:v>4.367218836592575</c:v>
                </c:pt>
                <c:pt idx="29">
                  <c:v>4.342344636273098</c:v>
                </c:pt>
                <c:pt idx="30">
                  <c:v>4.3101529164681249</c:v>
                </c:pt>
                <c:pt idx="31">
                  <c:v>4.2704766090660087</c:v>
                </c:pt>
                <c:pt idx="32">
                  <c:v>4.223103278349571</c:v>
                </c:pt>
                <c:pt idx="33">
                  <c:v>4.1677719163054956</c:v>
                </c:pt>
                <c:pt idx="34">
                  <c:v>4.1041644177778895</c:v>
                </c:pt>
                <c:pt idx="35">
                  <c:v>4.0318908540202862</c:v>
                </c:pt>
                <c:pt idx="36">
                  <c:v>3.9504731559731776</c:v>
                </c:pt>
                <c:pt idx="37">
                  <c:v>3.8593293335701406</c:v>
                </c:pt>
                <c:pt idx="38">
                  <c:v>3.7577517897225272</c:v>
                </c:pt>
                <c:pt idx="39">
                  <c:v>3.6448704847390196</c:v>
                </c:pt>
                <c:pt idx="40">
                  <c:v>3.519597743605499</c:v>
                </c:pt>
                <c:pt idx="41">
                  <c:v>3.3805535115115615</c:v>
                </c:pt>
                <c:pt idx="42">
                  <c:v>3.2259569727119719</c:v>
                </c:pt>
                <c:pt idx="43">
                  <c:v>3.0534497125233004</c:v>
                </c:pt>
                <c:pt idx="44">
                  <c:v>2.8597943930748877</c:v>
                </c:pt>
                <c:pt idx="45">
                  <c:v>2.640340447851139</c:v>
                </c:pt>
                <c:pt idx="46">
                  <c:v>2.3879829359917673</c:v>
                </c:pt>
                <c:pt idx="47">
                  <c:v>2.0908436841710341</c:v>
                </c:pt>
                <c:pt idx="48">
                  <c:v>1.7259480289731355</c:v>
                </c:pt>
                <c:pt idx="49">
                  <c:v>1.234610071184516</c:v>
                </c:pt>
                <c:pt idx="50">
                  <c:v>8.7974350836300452E-2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8.9349602000441328E-2</c:v>
                </c:pt>
                <c:pt idx="1">
                  <c:v>1.2539013285082543</c:v>
                </c:pt>
                <c:pt idx="2">
                  <c:v>1.7529149961009283</c:v>
                </c:pt>
                <c:pt idx="3">
                  <c:v>2.1235113416734621</c:v>
                </c:pt>
                <c:pt idx="4">
                  <c:v>2.4252937717767442</c:v>
                </c:pt>
                <c:pt idx="5">
                  <c:v>2.6815943733156016</c:v>
                </c:pt>
                <c:pt idx="6">
                  <c:v>2.9044776219674704</c:v>
                </c:pt>
                <c:pt idx="7">
                  <c:v>3.1011602879182671</c:v>
                </c:pt>
                <c:pt idx="8">
                  <c:v>3.2763630957693741</c:v>
                </c:pt>
                <c:pt idx="9">
                  <c:v>3.4333732042735967</c:v>
                </c:pt>
                <c:pt idx="10">
                  <c:v>3.5745881404578359</c:v>
                </c:pt>
                <c:pt idx="11">
                  <c:v>3.7018178397166568</c:v>
                </c:pt>
                <c:pt idx="12">
                  <c:v>3.8164631281891808</c:v>
                </c:pt>
                <c:pt idx="13">
                  <c:v>3.9196280872391625</c:v>
                </c:pt>
                <c:pt idx="14">
                  <c:v>4.0121969192478142</c:v>
                </c:pt>
                <c:pt idx="15">
                  <c:v>4.0948887043354052</c:v>
                </c:pt>
                <c:pt idx="16">
                  <c:v>4.1682939348462975</c:v>
                </c:pt>
                <c:pt idx="17">
                  <c:v>4.2328972725236893</c:v>
                </c:pt>
                <c:pt idx="18">
                  <c:v>4.2890944895825083</c:v>
                </c:pt>
                <c:pt idx="19">
                  <c:v>4.3372088630430046</c:v>
                </c:pt>
                <c:pt idx="20">
                  <c:v>4.3775054385934755</c:v>
                </c:pt>
                <c:pt idx="21">
                  <c:v>4.4101996360672349</c:v>
                </c:pt>
                <c:pt idx="22">
                  <c:v>4.4354611049546824</c:v>
                </c:pt>
                <c:pt idx="23">
                  <c:v>4.4534168840223227</c:v>
                </c:pt>
                <c:pt idx="24">
                  <c:v>4.4641553761577875</c:v>
                </c:pt>
                <c:pt idx="25">
                  <c:v>4.4677291794153575</c:v>
                </c:pt>
                <c:pt idx="26">
                  <c:v>4.4641556727929839</c:v>
                </c:pt>
                <c:pt idx="27">
                  <c:v>4.4534170100859827</c:v>
                </c:pt>
                <c:pt idx="28">
                  <c:v>4.4354606306235524</c:v>
                </c:pt>
                <c:pt idx="29">
                  <c:v>4.4101985762608171</c:v>
                </c:pt>
                <c:pt idx="30">
                  <c:v>4.3775041148217566</c:v>
                </c:pt>
                <c:pt idx="31">
                  <c:v>4.3372074913770007</c:v>
                </c:pt>
                <c:pt idx="32">
                  <c:v>4.2890930744331808</c:v>
                </c:pt>
                <c:pt idx="33">
                  <c:v>4.2328958339625071</c:v>
                </c:pt>
                <c:pt idx="34">
                  <c:v>4.1682925652131351</c:v>
                </c:pt>
                <c:pt idx="35">
                  <c:v>4.0948873572440307</c:v>
                </c:pt>
                <c:pt idx="36">
                  <c:v>4.0121954489762963</c:v>
                </c:pt>
                <c:pt idx="37">
                  <c:v>3.9196266049028821</c:v>
                </c:pt>
                <c:pt idx="38">
                  <c:v>3.8164619688316122</c:v>
                </c:pt>
                <c:pt idx="39">
                  <c:v>3.7018170488617654</c:v>
                </c:pt>
                <c:pt idx="40">
                  <c:v>3.5745874245479126</c:v>
                </c:pt>
                <c:pt idx="41">
                  <c:v>3.4333724844058655</c:v>
                </c:pt>
                <c:pt idx="42">
                  <c:v>3.2763626018695642</c:v>
                </c:pt>
                <c:pt idx="43">
                  <c:v>3.101160130671472</c:v>
                </c:pt>
                <c:pt idx="44">
                  <c:v>2.9044776355081368</c:v>
                </c:pt>
                <c:pt idx="45">
                  <c:v>2.6815940801680687</c:v>
                </c:pt>
                <c:pt idx="46">
                  <c:v>2.4252928674499454</c:v>
                </c:pt>
                <c:pt idx="47">
                  <c:v>2.1235106710669411</c:v>
                </c:pt>
                <c:pt idx="48">
                  <c:v>1.7529154682774819</c:v>
                </c:pt>
                <c:pt idx="49">
                  <c:v>1.253900958021301</c:v>
                </c:pt>
                <c:pt idx="50">
                  <c:v>8.9348952652963137E-2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9.0724527566126006E-2</c:v>
                </c:pt>
                <c:pt idx="1">
                  <c:v>1.2731956338797827</c:v>
                </c:pt>
                <c:pt idx="2">
                  <c:v>1.7798844842821158</c:v>
                </c:pt>
                <c:pt idx="3">
                  <c:v>2.1561817646469943</c:v>
                </c:pt>
                <c:pt idx="4">
                  <c:v>2.4626056855990877</c:v>
                </c:pt>
                <c:pt idx="5">
                  <c:v>2.7228482278092976</c:v>
                </c:pt>
                <c:pt idx="6">
                  <c:v>2.9491602774406718</c:v>
                </c:pt>
                <c:pt idx="7">
                  <c:v>3.1488686797164389</c:v>
                </c:pt>
                <c:pt idx="8">
                  <c:v>3.3267672990979467</c:v>
                </c:pt>
                <c:pt idx="9">
                  <c:v>3.4861947647653095</c:v>
                </c:pt>
                <c:pt idx="10">
                  <c:v>3.629584336869196</c:v>
                </c:pt>
                <c:pt idx="11">
                  <c:v>3.758772155859087</c:v>
                </c:pt>
                <c:pt idx="12">
                  <c:v>3.8751808081357897</c:v>
                </c:pt>
                <c:pt idx="13">
                  <c:v>3.9799324984236768</c:v>
                </c:pt>
                <c:pt idx="14">
                  <c:v>4.0739252803383614</c:v>
                </c:pt>
                <c:pt idx="15">
                  <c:v>4.1578889025529415</c:v>
                </c:pt>
                <c:pt idx="16">
                  <c:v>4.2324229601074768</c:v>
                </c:pt>
                <c:pt idx="17">
                  <c:v>4.298019900799896</c:v>
                </c:pt>
                <c:pt idx="18">
                  <c:v>4.355081546987102</c:v>
                </c:pt>
                <c:pt idx="19">
                  <c:v>4.4039357850323171</c:v>
                </c:pt>
                <c:pt idx="20">
                  <c:v>4.4448515926698269</c:v>
                </c:pt>
                <c:pt idx="21">
                  <c:v>4.478047877720809</c:v>
                </c:pt>
                <c:pt idx="22">
                  <c:v>4.5036970365197222</c:v>
                </c:pt>
                <c:pt idx="23">
                  <c:v>4.521928053301961</c:v>
                </c:pt>
                <c:pt idx="24">
                  <c:v>4.5328308137096034</c:v>
                </c:pt>
                <c:pt idx="25">
                  <c:v>4.5364590686557529</c:v>
                </c:pt>
                <c:pt idx="26">
                  <c:v>4.5328306909061151</c:v>
                </c:pt>
                <c:pt idx="27">
                  <c:v>4.5219274150802882</c:v>
                </c:pt>
                <c:pt idx="28">
                  <c:v>4.5036955876503599</c:v>
                </c:pt>
                <c:pt idx="29">
                  <c:v>4.4780458089696467</c:v>
                </c:pt>
                <c:pt idx="30">
                  <c:v>4.4448494131710454</c:v>
                </c:pt>
                <c:pt idx="31">
                  <c:v>4.4039338454410331</c:v>
                </c:pt>
                <c:pt idx="32">
                  <c:v>4.3550798574679339</c:v>
                </c:pt>
                <c:pt idx="33">
                  <c:v>4.298018381498391</c:v>
                </c:pt>
                <c:pt idx="34">
                  <c:v>4.2324216670849468</c:v>
                </c:pt>
                <c:pt idx="35">
                  <c:v>4.157887933508075</c:v>
                </c:pt>
                <c:pt idx="36">
                  <c:v>4.0739246274273544</c:v>
                </c:pt>
                <c:pt idx="37">
                  <c:v>3.9799320856695157</c:v>
                </c:pt>
                <c:pt idx="38">
                  <c:v>3.8751805150957952</c:v>
                </c:pt>
                <c:pt idx="39">
                  <c:v>3.7587717423492939</c:v>
                </c:pt>
                <c:pt idx="40">
                  <c:v>3.6295835158559466</c:v>
                </c:pt>
                <c:pt idx="41">
                  <c:v>3.4861933825177212</c:v>
                </c:pt>
                <c:pt idx="42">
                  <c:v>3.3267654434021598</c:v>
                </c:pt>
                <c:pt idx="43">
                  <c:v>3.148866822193805</c:v>
                </c:pt>
                <c:pt idx="44">
                  <c:v>2.9491589474254449</c:v>
                </c:pt>
                <c:pt idx="45">
                  <c:v>2.7228472188348523</c:v>
                </c:pt>
                <c:pt idx="46">
                  <c:v>2.4626049077255079</c:v>
                </c:pt>
                <c:pt idx="47">
                  <c:v>2.1561821038868789</c:v>
                </c:pt>
                <c:pt idx="48">
                  <c:v>1.7798857717111927</c:v>
                </c:pt>
                <c:pt idx="49">
                  <c:v>1.2731954586372645</c:v>
                </c:pt>
                <c:pt idx="50">
                  <c:v>9.0723655254427188E-2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9.2098450500145812E-2</c:v>
                </c:pt>
                <c:pt idx="1">
                  <c:v>1.2924819836655654</c:v>
                </c:pt>
                <c:pt idx="2">
                  <c:v>1.8068524867407638</c:v>
                </c:pt>
                <c:pt idx="3">
                  <c:v>2.1888539663255164</c:v>
                </c:pt>
                <c:pt idx="4">
                  <c:v>2.4999222379397823</c:v>
                </c:pt>
                <c:pt idx="5">
                  <c:v>2.7641073946665347</c:v>
                </c:pt>
                <c:pt idx="6">
                  <c:v>2.9938451575368328</c:v>
                </c:pt>
                <c:pt idx="7">
                  <c:v>3.1965762913321045</c:v>
                </c:pt>
                <c:pt idx="8">
                  <c:v>3.3771694444178206</c:v>
                </c:pt>
                <c:pt idx="9">
                  <c:v>3.5390124938187157</c:v>
                </c:pt>
                <c:pt idx="10">
                  <c:v>3.6845747057411731</c:v>
                </c:pt>
                <c:pt idx="11">
                  <c:v>3.8157213351067831</c:v>
                </c:pt>
                <c:pt idx="12">
                  <c:v>3.9338968989345817</c:v>
                </c:pt>
                <c:pt idx="13">
                  <c:v>4.0402386863974797</c:v>
                </c:pt>
                <c:pt idx="14">
                  <c:v>4.1356565893118873</c:v>
                </c:pt>
                <c:pt idx="15">
                  <c:v>4.2208916399663652</c:v>
                </c:pt>
                <c:pt idx="16">
                  <c:v>4.2965536420524115</c:v>
                </c:pt>
                <c:pt idx="17">
                  <c:v>4.3631429966507795</c:v>
                </c:pt>
                <c:pt idx="18">
                  <c:v>4.421067607734166</c:v>
                </c:pt>
                <c:pt idx="19">
                  <c:v>4.470660516406336</c:v>
                </c:pt>
                <c:pt idx="20">
                  <c:v>4.5121950729008393</c:v>
                </c:pt>
                <c:pt idx="21">
                  <c:v>4.5458936173914868</c:v>
                </c:pt>
                <c:pt idx="22">
                  <c:v>4.5719312633182883</c:v>
                </c:pt>
                <c:pt idx="23">
                  <c:v>4.5904390802535691</c:v>
                </c:pt>
                <c:pt idx="24">
                  <c:v>4.6015080250573268</c:v>
                </c:pt>
                <c:pt idx="25">
                  <c:v>4.6051918914857257</c:v>
                </c:pt>
                <c:pt idx="26">
                  <c:v>4.6015083456488499</c:v>
                </c:pt>
                <c:pt idx="27">
                  <c:v>4.5904392207666493</c:v>
                </c:pt>
                <c:pt idx="28">
                  <c:v>4.5719307766145807</c:v>
                </c:pt>
                <c:pt idx="29">
                  <c:v>4.5458925716411249</c:v>
                </c:pt>
                <c:pt idx="30">
                  <c:v>4.5121938909578283</c:v>
                </c:pt>
                <c:pt idx="31">
                  <c:v>4.4706594520755996</c:v>
                </c:pt>
                <c:pt idx="32">
                  <c:v>4.4210665823615809</c:v>
                </c:pt>
                <c:pt idx="33">
                  <c:v>4.3631419562363716</c:v>
                </c:pt>
                <c:pt idx="34">
                  <c:v>4.2965527824397691</c:v>
                </c:pt>
                <c:pt idx="35">
                  <c:v>4.220891099897436</c:v>
                </c:pt>
                <c:pt idx="36">
                  <c:v>4.1356561755303609</c:v>
                </c:pt>
                <c:pt idx="37">
                  <c:v>4.0402381670558567</c:v>
                </c:pt>
                <c:pt idx="38">
                  <c:v>3.9338963373444797</c:v>
                </c:pt>
                <c:pt idx="39">
                  <c:v>3.815720821610932</c:v>
                </c:pt>
                <c:pt idx="40">
                  <c:v>3.6845739918077207</c:v>
                </c:pt>
                <c:pt idx="41">
                  <c:v>3.539011261332516</c:v>
                </c:pt>
                <c:pt idx="42">
                  <c:v>3.3771678557832825</c:v>
                </c:pt>
                <c:pt idx="43">
                  <c:v>3.196575010970629</c:v>
                </c:pt>
                <c:pt idx="44">
                  <c:v>2.9938445661307442</c:v>
                </c:pt>
                <c:pt idx="45">
                  <c:v>2.7641069549750537</c:v>
                </c:pt>
                <c:pt idx="46">
                  <c:v>2.4999216933672299</c:v>
                </c:pt>
                <c:pt idx="47">
                  <c:v>2.1888542544108747</c:v>
                </c:pt>
                <c:pt idx="48">
                  <c:v>1.8068535344316319</c:v>
                </c:pt>
                <c:pt idx="49">
                  <c:v>1.2924813790436835</c:v>
                </c:pt>
                <c:pt idx="50">
                  <c:v>9.2097626598304339E-2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9.3473636980219238E-2</c:v>
                </c:pt>
                <c:pt idx="1">
                  <c:v>1.3117751434021998</c:v>
                </c:pt>
                <c:pt idx="2">
                  <c:v>1.8338197042779711</c:v>
                </c:pt>
                <c:pt idx="3">
                  <c:v>2.2215220634189627</c:v>
                </c:pt>
                <c:pt idx="4">
                  <c:v>2.5372321221656469</c:v>
                </c:pt>
                <c:pt idx="5">
                  <c:v>2.805360058955813</c:v>
                </c:pt>
                <c:pt idx="6">
                  <c:v>3.0385299902067171</c:v>
                </c:pt>
                <c:pt idx="7">
                  <c:v>3.2442896773903303</c:v>
                </c:pt>
                <c:pt idx="8">
                  <c:v>3.4275780077021296</c:v>
                </c:pt>
                <c:pt idx="9">
                  <c:v>3.5918351842102005</c:v>
                </c:pt>
                <c:pt idx="10">
                  <c:v>3.7395686934592485</c:v>
                </c:pt>
                <c:pt idx="11">
                  <c:v>3.8726710854654938</c:v>
                </c:pt>
                <c:pt idx="12">
                  <c:v>3.9926082041320643</c:v>
                </c:pt>
                <c:pt idx="13">
                  <c:v>4.1005355371397458</c:v>
                </c:pt>
                <c:pt idx="14">
                  <c:v>4.1973776283915418</c:v>
                </c:pt>
                <c:pt idx="15">
                  <c:v>4.2838860791782238</c:v>
                </c:pt>
                <c:pt idx="16">
                  <c:v>4.3606786874570842</c:v>
                </c:pt>
                <c:pt idx="17">
                  <c:v>4.4282630435238213</c:v>
                </c:pt>
                <c:pt idx="18">
                  <c:v>4.4870534242644053</c:v>
                </c:pt>
                <c:pt idx="19">
                  <c:v>4.5373876668490212</c:v>
                </c:pt>
                <c:pt idx="20">
                  <c:v>4.5795426733858839</c:v>
                </c:pt>
                <c:pt idx="21">
                  <c:v>4.6137440981046121</c:v>
                </c:pt>
                <c:pt idx="22">
                  <c:v>4.6401702821246973</c:v>
                </c:pt>
                <c:pt idx="23">
                  <c:v>4.6589546988368351</c:v>
                </c:pt>
                <c:pt idx="24">
                  <c:v>4.6701894495099348</c:v>
                </c:pt>
                <c:pt idx="25">
                  <c:v>4.6739285760599794</c:v>
                </c:pt>
                <c:pt idx="26">
                  <c:v>4.6701897268497223</c:v>
                </c:pt>
                <c:pt idx="27">
                  <c:v>4.6589547556106039</c:v>
                </c:pt>
                <c:pt idx="28">
                  <c:v>4.6401697145382128</c:v>
                </c:pt>
                <c:pt idx="29">
                  <c:v>4.6137430295650459</c:v>
                </c:pt>
                <c:pt idx="30">
                  <c:v>4.5795415166720179</c:v>
                </c:pt>
                <c:pt idx="31">
                  <c:v>4.5373866145521937</c:v>
                </c:pt>
                <c:pt idx="32">
                  <c:v>4.4870523823761657</c:v>
                </c:pt>
                <c:pt idx="33">
                  <c:v>4.4282619812442006</c:v>
                </c:pt>
                <c:pt idx="34">
                  <c:v>4.3606777263536429</c:v>
                </c:pt>
                <c:pt idx="35">
                  <c:v>4.2838851735219672</c:v>
                </c:pt>
                <c:pt idx="36">
                  <c:v>4.1973765154291769</c:v>
                </c:pt>
                <c:pt idx="37">
                  <c:v>4.1005341976042873</c:v>
                </c:pt>
                <c:pt idx="38">
                  <c:v>3.9926070260851141</c:v>
                </c:pt>
                <c:pt idx="39">
                  <c:v>3.8726703132891789</c:v>
                </c:pt>
                <c:pt idx="40">
                  <c:v>3.7395680726785816</c:v>
                </c:pt>
                <c:pt idx="41">
                  <c:v>3.591834448540776</c:v>
                </c:pt>
                <c:pt idx="42">
                  <c:v>3.4275773795651259</c:v>
                </c:pt>
                <c:pt idx="43">
                  <c:v>3.2442895480356992</c:v>
                </c:pt>
                <c:pt idx="44">
                  <c:v>3.0385301347946663</c:v>
                </c:pt>
                <c:pt idx="45">
                  <c:v>2.8053595461617316</c:v>
                </c:pt>
                <c:pt idx="46">
                  <c:v>2.537230751729838</c:v>
                </c:pt>
                <c:pt idx="47">
                  <c:v>2.2215210981042941</c:v>
                </c:pt>
                <c:pt idx="48">
                  <c:v>1.8338198925982478</c:v>
                </c:pt>
                <c:pt idx="49">
                  <c:v>1.3117743970440068</c:v>
                </c:pt>
                <c:pt idx="50">
                  <c:v>9.347278167721168E-2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9.4847029168061925E-2</c:v>
                </c:pt>
                <c:pt idx="1">
                  <c:v>1.3310639498562915</c:v>
                </c:pt>
                <c:pt idx="2">
                  <c:v>1.8607886906945459</c:v>
                </c:pt>
                <c:pt idx="3">
                  <c:v>2.2541926557960039</c:v>
                </c:pt>
                <c:pt idx="4">
                  <c:v>2.5745454043094869</c:v>
                </c:pt>
                <c:pt idx="5">
                  <c:v>2.8466164321452996</c:v>
                </c:pt>
                <c:pt idx="6">
                  <c:v>3.0832150432412915</c:v>
                </c:pt>
                <c:pt idx="7">
                  <c:v>3.2920007124647399</c:v>
                </c:pt>
                <c:pt idx="8">
                  <c:v>3.4779852468212544</c:v>
                </c:pt>
                <c:pt idx="9">
                  <c:v>3.6446583299326973</c:v>
                </c:pt>
                <c:pt idx="10">
                  <c:v>3.7945641289259191</c:v>
                </c:pt>
                <c:pt idx="11">
                  <c:v>3.9296238983548539</c:v>
                </c:pt>
                <c:pt idx="12">
                  <c:v>4.0513249329385035</c:v>
                </c:pt>
                <c:pt idx="13">
                  <c:v>4.1608388431633907</c:v>
                </c:pt>
                <c:pt idx="14">
                  <c:v>4.2591038942535207</c:v>
                </c:pt>
                <c:pt idx="15">
                  <c:v>4.3468838215351919</c:v>
                </c:pt>
                <c:pt idx="16">
                  <c:v>4.4248060038609518</c:v>
                </c:pt>
                <c:pt idx="17">
                  <c:v>4.4933848743739464</c:v>
                </c:pt>
                <c:pt idx="18">
                  <c:v>4.5530400638698429</c:v>
                </c:pt>
                <c:pt idx="19">
                  <c:v>4.6041144184192424</c:v>
                </c:pt>
                <c:pt idx="20">
                  <c:v>4.6468893857864231</c:v>
                </c:pt>
                <c:pt idx="21">
                  <c:v>4.6815939445718415</c:v>
                </c:pt>
                <c:pt idx="22">
                  <c:v>4.7084084555712717</c:v>
                </c:pt>
                <c:pt idx="23">
                  <c:v>4.7274679606314178</c:v>
                </c:pt>
                <c:pt idx="24">
                  <c:v>4.7388664423118927</c:v>
                </c:pt>
                <c:pt idx="25">
                  <c:v>4.7426598415083721</c:v>
                </c:pt>
                <c:pt idx="26">
                  <c:v>4.7388666470884706</c:v>
                </c:pt>
                <c:pt idx="27">
                  <c:v>4.7274678624394504</c:v>
                </c:pt>
                <c:pt idx="28">
                  <c:v>4.7084075865909716</c:v>
                </c:pt>
                <c:pt idx="29">
                  <c:v>4.6815923710308178</c:v>
                </c:pt>
                <c:pt idx="30">
                  <c:v>4.6468876055217194</c:v>
                </c:pt>
                <c:pt idx="31">
                  <c:v>4.6041128141298708</c:v>
                </c:pt>
                <c:pt idx="32">
                  <c:v>4.5530385873115975</c:v>
                </c:pt>
                <c:pt idx="33">
                  <c:v>4.4933832944788925</c:v>
                </c:pt>
                <c:pt idx="34">
                  <c:v>4.424804298222667</c:v>
                </c:pt>
                <c:pt idx="35">
                  <c:v>4.34688220062794</c:v>
                </c:pt>
                <c:pt idx="36">
                  <c:v>4.2591025656626664</c:v>
                </c:pt>
                <c:pt idx="37">
                  <c:v>4.1608378926406022</c:v>
                </c:pt>
                <c:pt idx="38">
                  <c:v>4.0513243280189091</c:v>
                </c:pt>
                <c:pt idx="39">
                  <c:v>3.929623481986849</c:v>
                </c:pt>
                <c:pt idx="40">
                  <c:v>3.7945636947718917</c:v>
                </c:pt>
                <c:pt idx="41">
                  <c:v>3.6446577342367315</c:v>
                </c:pt>
                <c:pt idx="42">
                  <c:v>3.4779844214148623</c:v>
                </c:pt>
                <c:pt idx="43">
                  <c:v>3.2919997900800886</c:v>
                </c:pt>
                <c:pt idx="44">
                  <c:v>3.0832143582772948</c:v>
                </c:pt>
                <c:pt idx="45">
                  <c:v>2.8466159349123457</c:v>
                </c:pt>
                <c:pt idx="46">
                  <c:v>2.5745447645002404</c:v>
                </c:pt>
                <c:pt idx="47">
                  <c:v>2.254192459774754</c:v>
                </c:pt>
                <c:pt idx="48">
                  <c:v>1.860789688900585</c:v>
                </c:pt>
                <c:pt idx="49">
                  <c:v>1.331063453045731</c:v>
                </c:pt>
                <c:pt idx="50">
                  <c:v>9.4846181366678162E-2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9.6222935955308717E-2</c:v>
                </c:pt>
                <c:pt idx="1">
                  <c:v>1.3503591873336114</c:v>
                </c:pt>
                <c:pt idx="2">
                  <c:v>1.887757528413549</c:v>
                </c:pt>
                <c:pt idx="3">
                  <c:v>2.2868617827966546</c:v>
                </c:pt>
                <c:pt idx="4">
                  <c:v>2.6118571659327099</c:v>
                </c:pt>
                <c:pt idx="5">
                  <c:v>2.8878728634900859</c:v>
                </c:pt>
                <c:pt idx="6">
                  <c:v>3.1279009493916372</c:v>
                </c:pt>
                <c:pt idx="7">
                  <c:v>3.3397114757758812</c:v>
                </c:pt>
                <c:pt idx="8">
                  <c:v>3.528390042722291</c:v>
                </c:pt>
                <c:pt idx="9">
                  <c:v>3.697477645215919</c:v>
                </c:pt>
                <c:pt idx="10">
                  <c:v>3.8495552775296336</c:v>
                </c:pt>
                <c:pt idx="11">
                  <c:v>3.9865718562424393</c:v>
                </c:pt>
                <c:pt idx="12">
                  <c:v>4.1100365981583451</c:v>
                </c:pt>
                <c:pt idx="13">
                  <c:v>4.2211383661709618</c:v>
                </c:pt>
                <c:pt idx="14">
                  <c:v>4.3208283878966691</c:v>
                </c:pt>
                <c:pt idx="15">
                  <c:v>4.4098805815136704</c:v>
                </c:pt>
                <c:pt idx="16">
                  <c:v>4.4889314616651719</c:v>
                </c:pt>
                <c:pt idx="17">
                  <c:v>4.5585038281135972</c:v>
                </c:pt>
                <c:pt idx="18">
                  <c:v>4.6190240451656006</c:v>
                </c:pt>
                <c:pt idx="19">
                  <c:v>4.6708396879456142</c:v>
                </c:pt>
                <c:pt idx="20">
                  <c:v>4.7142357101584178</c:v>
                </c:pt>
                <c:pt idx="21">
                  <c:v>4.7494443614984831</c:v>
                </c:pt>
                <c:pt idx="22">
                  <c:v>4.776649098013273</c:v>
                </c:pt>
                <c:pt idx="23">
                  <c:v>4.7959870985316728</c:v>
                </c:pt>
                <c:pt idx="24">
                  <c:v>4.8075529903374798</c:v>
                </c:pt>
                <c:pt idx="25">
                  <c:v>4.8114023317835635</c:v>
                </c:pt>
                <c:pt idx="26">
                  <c:v>4.8075532725826413</c:v>
                </c:pt>
                <c:pt idx="27">
                  <c:v>4.7959871232627567</c:v>
                </c:pt>
                <c:pt idx="28">
                  <c:v>4.7766484190632399</c:v>
                </c:pt>
                <c:pt idx="29">
                  <c:v>4.7494431158783632</c:v>
                </c:pt>
                <c:pt idx="30">
                  <c:v>4.714234388885675</c:v>
                </c:pt>
                <c:pt idx="31">
                  <c:v>4.6708385489597957</c:v>
                </c:pt>
                <c:pt idx="32">
                  <c:v>4.6190229609202351</c:v>
                </c:pt>
                <c:pt idx="33">
                  <c:v>4.5585026783616316</c:v>
                </c:pt>
                <c:pt idx="34">
                  <c:v>4.4889303841128809</c:v>
                </c:pt>
                <c:pt idx="35">
                  <c:v>4.4098797156932328</c:v>
                </c:pt>
                <c:pt idx="36">
                  <c:v>4.32082764160808</c:v>
                </c:pt>
                <c:pt idx="37">
                  <c:v>4.2211376289276714</c:v>
                </c:pt>
                <c:pt idx="38">
                  <c:v>4.1100359262412445</c:v>
                </c:pt>
                <c:pt idx="39">
                  <c:v>3.9865712313668942</c:v>
                </c:pt>
                <c:pt idx="40">
                  <c:v>3.849554462017398</c:v>
                </c:pt>
                <c:pt idx="41">
                  <c:v>3.6974764555551936</c:v>
                </c:pt>
                <c:pt idx="42">
                  <c:v>3.5283885072011216</c:v>
                </c:pt>
                <c:pt idx="43">
                  <c:v>3.3397097822343191</c:v>
                </c:pt>
                <c:pt idx="44">
                  <c:v>3.1278993883754742</c:v>
                </c:pt>
                <c:pt idx="45">
                  <c:v>2.8878713790134554</c:v>
                </c:pt>
                <c:pt idx="46">
                  <c:v>2.6118555647739825</c:v>
                </c:pt>
                <c:pt idx="47">
                  <c:v>2.2868610418690158</c:v>
                </c:pt>
                <c:pt idx="48">
                  <c:v>1.8877582757727693</c:v>
                </c:pt>
                <c:pt idx="49">
                  <c:v>1.350358880428526</c:v>
                </c:pt>
                <c:pt idx="50">
                  <c:v>9.6222248325712106E-2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9.7598061888269916E-2</c:v>
                </c:pt>
                <c:pt idx="1">
                  <c:v>1.3696489878167912</c:v>
                </c:pt>
                <c:pt idx="2">
                  <c:v>1.9147234536389037</c:v>
                </c:pt>
                <c:pt idx="3">
                  <c:v>2.3195298605067376</c:v>
                </c:pt>
                <c:pt idx="4">
                  <c:v>2.6491682960698864</c:v>
                </c:pt>
                <c:pt idx="5">
                  <c:v>2.9291253177348069</c:v>
                </c:pt>
                <c:pt idx="6">
                  <c:v>3.1725822250076248</c:v>
                </c:pt>
                <c:pt idx="7">
                  <c:v>3.3874200494549971</c:v>
                </c:pt>
                <c:pt idx="8">
                  <c:v>3.5787957912481572</c:v>
                </c:pt>
                <c:pt idx="9">
                  <c:v>3.7503008231743831</c:v>
                </c:pt>
                <c:pt idx="10">
                  <c:v>3.9045526656224263</c:v>
                </c:pt>
                <c:pt idx="11">
                  <c:v>4.043527431332036</c:v>
                </c:pt>
                <c:pt idx="12">
                  <c:v>4.1687556860008126</c:v>
                </c:pt>
                <c:pt idx="13">
                  <c:v>4.2814435633941805</c:v>
                </c:pt>
                <c:pt idx="14">
                  <c:v>4.3825563656488704</c:v>
                </c:pt>
                <c:pt idx="15">
                  <c:v>4.4728795333992872</c:v>
                </c:pt>
                <c:pt idx="16">
                  <c:v>4.5530589065417519</c:v>
                </c:pt>
                <c:pt idx="17">
                  <c:v>4.6236246927636113</c:v>
                </c:pt>
                <c:pt idx="18">
                  <c:v>4.6850092080465977</c:v>
                </c:pt>
                <c:pt idx="19">
                  <c:v>4.7375649228607424</c:v>
                </c:pt>
                <c:pt idx="20">
                  <c:v>4.7815807525260237</c:v>
                </c:pt>
                <c:pt idx="21">
                  <c:v>4.8172920691360215</c:v>
                </c:pt>
                <c:pt idx="22">
                  <c:v>4.8448848624767979</c:v>
                </c:pt>
                <c:pt idx="23">
                  <c:v>4.8644984242009333</c:v>
                </c:pt>
                <c:pt idx="24">
                  <c:v>4.8762289879866501</c:v>
                </c:pt>
                <c:pt idx="25">
                  <c:v>4.880133087693026</c:v>
                </c:pt>
                <c:pt idx="26">
                  <c:v>4.8762292250256909</c:v>
                </c:pt>
                <c:pt idx="27">
                  <c:v>4.8644984321837228</c:v>
                </c:pt>
                <c:pt idx="28">
                  <c:v>4.8448842432982522</c:v>
                </c:pt>
                <c:pt idx="29">
                  <c:v>4.8172909339634824</c:v>
                </c:pt>
                <c:pt idx="30">
                  <c:v>4.7815795581810558</c:v>
                </c:pt>
                <c:pt idx="31">
                  <c:v>4.7375639444449131</c:v>
                </c:pt>
                <c:pt idx="32">
                  <c:v>4.6850083399034972</c:v>
                </c:pt>
                <c:pt idx="33">
                  <c:v>4.6236237767446164</c:v>
                </c:pt>
                <c:pt idx="34">
                  <c:v>4.5530580230793616</c:v>
                </c:pt>
                <c:pt idx="35">
                  <c:v>4.4728788163971993</c:v>
                </c:pt>
                <c:pt idx="36">
                  <c:v>4.3825557144813407</c:v>
                </c:pt>
                <c:pt idx="37">
                  <c:v>4.2814427558921908</c:v>
                </c:pt>
                <c:pt idx="38">
                  <c:v>4.1687546568654437</c:v>
                </c:pt>
                <c:pt idx="39">
                  <c:v>4.043526247614146</c:v>
                </c:pt>
                <c:pt idx="40">
                  <c:v>3.9045513428539271</c:v>
                </c:pt>
                <c:pt idx="41">
                  <c:v>3.7502993359056358</c:v>
                </c:pt>
                <c:pt idx="42">
                  <c:v>3.5787942567811371</c:v>
                </c:pt>
                <c:pt idx="43">
                  <c:v>3.3874188417623188</c:v>
                </c:pt>
                <c:pt idx="44">
                  <c:v>3.1725815566931055</c:v>
                </c:pt>
                <c:pt idx="45">
                  <c:v>2.929124665988903</c:v>
                </c:pt>
                <c:pt idx="46">
                  <c:v>2.6491673947569927</c:v>
                </c:pt>
                <c:pt idx="47">
                  <c:v>2.3195296759909407</c:v>
                </c:pt>
                <c:pt idx="48">
                  <c:v>1.9147244244440853</c:v>
                </c:pt>
                <c:pt idx="49">
                  <c:v>1.3696487196799056</c:v>
                </c:pt>
                <c:pt idx="50">
                  <c:v>9.7597174896564887E-2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9.8971628587108951E-2</c:v>
                </c:pt>
                <c:pt idx="1">
                  <c:v>1.3889377378156018</c:v>
                </c:pt>
                <c:pt idx="2">
                  <c:v>1.9416893975570653</c:v>
                </c:pt>
                <c:pt idx="3">
                  <c:v>2.3521964499580674</c:v>
                </c:pt>
                <c:pt idx="4">
                  <c:v>2.6864793960711779</c:v>
                </c:pt>
                <c:pt idx="5">
                  <c:v>2.9703832770589687</c:v>
                </c:pt>
                <c:pt idx="6">
                  <c:v>3.2172692907201639</c:v>
                </c:pt>
                <c:pt idx="7">
                  <c:v>3.4351315116272394</c:v>
                </c:pt>
                <c:pt idx="8">
                  <c:v>3.6292015991503046</c:v>
                </c:pt>
                <c:pt idx="9">
                  <c:v>3.8031210767393246</c:v>
                </c:pt>
                <c:pt idx="10">
                  <c:v>3.9595445198712298</c:v>
                </c:pt>
                <c:pt idx="11">
                  <c:v>4.1004764258960593</c:v>
                </c:pt>
                <c:pt idx="12">
                  <c:v>4.2274690466791771</c:v>
                </c:pt>
                <c:pt idx="13">
                  <c:v>4.3417455669607206</c:v>
                </c:pt>
                <c:pt idx="14">
                  <c:v>4.4442846157985967</c:v>
                </c:pt>
                <c:pt idx="15">
                  <c:v>4.535881808519254</c:v>
                </c:pt>
                <c:pt idx="16">
                  <c:v>4.6171914049447116</c:v>
                </c:pt>
                <c:pt idx="17">
                  <c:v>4.68875128517913</c:v>
                </c:pt>
                <c:pt idx="18">
                  <c:v>4.7510002933872677</c:v>
                </c:pt>
                <c:pt idx="19">
                  <c:v>4.8042957400615913</c:v>
                </c:pt>
                <c:pt idx="20">
                  <c:v>4.8489302337125508</c:v>
                </c:pt>
                <c:pt idx="21">
                  <c:v>4.8851425857496835</c:v>
                </c:pt>
                <c:pt idx="22">
                  <c:v>4.9131220485772333</c:v>
                </c:pt>
                <c:pt idx="23">
                  <c:v>4.9330104275285445</c:v>
                </c:pt>
                <c:pt idx="24">
                  <c:v>4.9449053986516001</c:v>
                </c:pt>
                <c:pt idx="25">
                  <c:v>4.9488641127696518</c:v>
                </c:pt>
                <c:pt idx="26">
                  <c:v>4.9449052773688447</c:v>
                </c:pt>
                <c:pt idx="27">
                  <c:v>4.933009837585784</c:v>
                </c:pt>
                <c:pt idx="28">
                  <c:v>4.9131206837425987</c:v>
                </c:pt>
                <c:pt idx="29">
                  <c:v>4.8851405255660199</c:v>
                </c:pt>
                <c:pt idx="30">
                  <c:v>4.8489278641052849</c:v>
                </c:pt>
                <c:pt idx="31">
                  <c:v>4.8042933859657175</c:v>
                </c:pt>
                <c:pt idx="32">
                  <c:v>4.7509980481013478</c:v>
                </c:pt>
                <c:pt idx="33">
                  <c:v>4.6887491902147254</c:v>
                </c:pt>
                <c:pt idx="34">
                  <c:v>4.6171895905345313</c:v>
                </c:pt>
                <c:pt idx="35">
                  <c:v>4.5358803409926116</c:v>
                </c:pt>
                <c:pt idx="36">
                  <c:v>4.4442833975492579</c:v>
                </c:pt>
                <c:pt idx="37">
                  <c:v>4.3417445535239132</c:v>
                </c:pt>
                <c:pt idx="38">
                  <c:v>4.2274683448634036</c:v>
                </c:pt>
                <c:pt idx="39">
                  <c:v>4.1004759633389529</c:v>
                </c:pt>
                <c:pt idx="40">
                  <c:v>3.9595439087639073</c:v>
                </c:pt>
                <c:pt idx="41">
                  <c:v>3.8031201210605343</c:v>
                </c:pt>
                <c:pt idx="42">
                  <c:v>3.6292006528686063</c:v>
                </c:pt>
                <c:pt idx="43">
                  <c:v>3.4351310008370666</c:v>
                </c:pt>
                <c:pt idx="44">
                  <c:v>3.2172690915839741</c:v>
                </c:pt>
                <c:pt idx="45">
                  <c:v>2.970382850186355</c:v>
                </c:pt>
                <c:pt idx="46">
                  <c:v>2.6864785724888094</c:v>
                </c:pt>
                <c:pt idx="47">
                  <c:v>2.352195918558706</c:v>
                </c:pt>
                <c:pt idx="48">
                  <c:v>1.9416899480171033</c:v>
                </c:pt>
                <c:pt idx="49">
                  <c:v>1.3889374294983001</c:v>
                </c:pt>
                <c:pt idx="50">
                  <c:v>9.8970801944240766E-2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0.10034595879291229</c:v>
                </c:pt>
                <c:pt idx="1">
                  <c:v>1.4082294730681326</c:v>
                </c:pt>
                <c:pt idx="2">
                  <c:v>1.968661735245139</c:v>
                </c:pt>
                <c:pt idx="3">
                  <c:v>2.3848702881252462</c:v>
                </c:pt>
                <c:pt idx="4">
                  <c:v>2.7237950908865112</c:v>
                </c:pt>
                <c:pt idx="5">
                  <c:v>3.0116403740734539</c:v>
                </c:pt>
                <c:pt idx="6">
                  <c:v>3.2619552433512222</c:v>
                </c:pt>
                <c:pt idx="7">
                  <c:v>3.4828446516646023</c:v>
                </c:pt>
                <c:pt idx="8">
                  <c:v>3.679610526113807</c:v>
                </c:pt>
                <c:pt idx="9">
                  <c:v>3.8559445379088677</c:v>
                </c:pt>
                <c:pt idx="10">
                  <c:v>4.0145395973455029</c:v>
                </c:pt>
                <c:pt idx="11">
                  <c:v>4.1574285308001846</c:v>
                </c:pt>
                <c:pt idx="12">
                  <c:v>4.2861840093881813</c:v>
                </c:pt>
                <c:pt idx="13">
                  <c:v>4.4020454762951653</c:v>
                </c:pt>
                <c:pt idx="14">
                  <c:v>4.5060062718252176</c:v>
                </c:pt>
                <c:pt idx="15">
                  <c:v>4.5988747475617879</c:v>
                </c:pt>
                <c:pt idx="16">
                  <c:v>4.6813143322623931</c:v>
                </c:pt>
                <c:pt idx="17">
                  <c:v>4.7538688664080873</c:v>
                </c:pt>
                <c:pt idx="18">
                  <c:v>4.8169823067724398</c:v>
                </c:pt>
                <c:pt idx="19">
                  <c:v>4.8710177420842236</c:v>
                </c:pt>
                <c:pt idx="20">
                  <c:v>4.9162732722684952</c:v>
                </c:pt>
                <c:pt idx="21">
                  <c:v>4.9529911111817011</c:v>
                </c:pt>
                <c:pt idx="22">
                  <c:v>4.9813616352140473</c:v>
                </c:pt>
                <c:pt idx="23">
                  <c:v>5.0015271990137009</c:v>
                </c:pt>
                <c:pt idx="24">
                  <c:v>5.013587040282582</c:v>
                </c:pt>
                <c:pt idx="25">
                  <c:v>5.0176005114913078</c:v>
                </c:pt>
                <c:pt idx="26">
                  <c:v>5.0135873421546986</c:v>
                </c:pt>
                <c:pt idx="27">
                  <c:v>5.0015273380988781</c:v>
                </c:pt>
                <c:pt idx="28">
                  <c:v>4.9813611834680254</c:v>
                </c:pt>
                <c:pt idx="29">
                  <c:v>4.9529901099579412</c:v>
                </c:pt>
                <c:pt idx="30">
                  <c:v>4.9162721202374842</c:v>
                </c:pt>
                <c:pt idx="31">
                  <c:v>4.8710167319666695</c:v>
                </c:pt>
                <c:pt idx="32">
                  <c:v>4.8169814086462353</c:v>
                </c:pt>
                <c:pt idx="33">
                  <c:v>4.7538679352911011</c:v>
                </c:pt>
                <c:pt idx="34">
                  <c:v>4.6813133103202444</c:v>
                </c:pt>
                <c:pt idx="35">
                  <c:v>4.5988735999986989</c:v>
                </c:pt>
                <c:pt idx="36">
                  <c:v>4.506004969705991</c:v>
                </c:pt>
                <c:pt idx="37">
                  <c:v>4.4020441687798666</c:v>
                </c:pt>
                <c:pt idx="38">
                  <c:v>4.2861829488721339</c:v>
                </c:pt>
                <c:pt idx="39">
                  <c:v>4.1574276938344763</c:v>
                </c:pt>
                <c:pt idx="40">
                  <c:v>4.0145386915450159</c:v>
                </c:pt>
                <c:pt idx="41">
                  <c:v>3.8559434748682211</c:v>
                </c:pt>
                <c:pt idx="42">
                  <c:v>3.6796095383038274</c:v>
                </c:pt>
                <c:pt idx="43">
                  <c:v>3.4828439374033824</c:v>
                </c:pt>
                <c:pt idx="44">
                  <c:v>3.2619546847486989</c:v>
                </c:pt>
                <c:pt idx="45">
                  <c:v>3.0116395269022185</c:v>
                </c:pt>
                <c:pt idx="46">
                  <c:v>2.7237937780642749</c:v>
                </c:pt>
                <c:pt idx="47">
                  <c:v>2.3848692306183965</c:v>
                </c:pt>
                <c:pt idx="48">
                  <c:v>1.9686621038617493</c:v>
                </c:pt>
                <c:pt idx="49">
                  <c:v>1.4082291088189551</c:v>
                </c:pt>
                <c:pt idx="50">
                  <c:v>0.10034515698682722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0.10172013494789113</c:v>
                </c:pt>
                <c:pt idx="1">
                  <c:v>1.4275189183026855</c:v>
                </c:pt>
                <c:pt idx="2">
                  <c:v>1.9956282038923345</c:v>
                </c:pt>
                <c:pt idx="3">
                  <c:v>2.4175382571127053</c:v>
                </c:pt>
                <c:pt idx="4">
                  <c:v>2.7611054184967294</c:v>
                </c:pt>
                <c:pt idx="5">
                  <c:v>3.0528938668967558</c:v>
                </c:pt>
                <c:pt idx="6">
                  <c:v>3.3066372101696944</c:v>
                </c:pt>
                <c:pt idx="7">
                  <c:v>3.5305517183245367</c:v>
                </c:pt>
                <c:pt idx="8">
                  <c:v>3.7300138237268894</c:v>
                </c:pt>
                <c:pt idx="9">
                  <c:v>3.9087652848905883</c:v>
                </c:pt>
                <c:pt idx="10">
                  <c:v>4.0695339017749506</c:v>
                </c:pt>
                <c:pt idx="11">
                  <c:v>4.2143799193544993</c:v>
                </c:pt>
                <c:pt idx="12">
                  <c:v>4.3448988833755644</c:v>
                </c:pt>
                <c:pt idx="13">
                  <c:v>4.4623479636323884</c:v>
                </c:pt>
                <c:pt idx="14">
                  <c:v>4.5677332934085539</c:v>
                </c:pt>
                <c:pt idx="15">
                  <c:v>4.661873417557409</c:v>
                </c:pt>
                <c:pt idx="16">
                  <c:v>4.7454412302279172</c:v>
                </c:pt>
                <c:pt idx="17">
                  <c:v>4.8189890385957099</c:v>
                </c:pt>
                <c:pt idx="18">
                  <c:v>4.8829672332724456</c:v>
                </c:pt>
                <c:pt idx="19">
                  <c:v>4.9377433125647912</c:v>
                </c:pt>
                <c:pt idx="20">
                  <c:v>4.9836187682211053</c:v>
                </c:pt>
                <c:pt idx="21">
                  <c:v>5.0208390738981894</c:v>
                </c:pt>
                <c:pt idx="22">
                  <c:v>5.0495978128358416</c:v>
                </c:pt>
                <c:pt idx="23">
                  <c:v>5.0700398636096624</c:v>
                </c:pt>
                <c:pt idx="24">
                  <c:v>5.0822656575858502</c:v>
                </c:pt>
                <c:pt idx="25">
                  <c:v>5.0863345672859719</c:v>
                </c:pt>
                <c:pt idx="26">
                  <c:v>5.0822661019490054</c:v>
                </c:pt>
                <c:pt idx="27">
                  <c:v>5.0700402060928642</c:v>
                </c:pt>
                <c:pt idx="28">
                  <c:v>5.0495975388414589</c:v>
                </c:pt>
                <c:pt idx="29">
                  <c:v>5.0208381707429677</c:v>
                </c:pt>
                <c:pt idx="30">
                  <c:v>4.9836175735385684</c:v>
                </c:pt>
                <c:pt idx="31">
                  <c:v>4.9377420400231316</c:v>
                </c:pt>
                <c:pt idx="32">
                  <c:v>4.8829658432307017</c:v>
                </c:pt>
                <c:pt idx="33">
                  <c:v>4.8189875289958017</c:v>
                </c:pt>
                <c:pt idx="34">
                  <c:v>4.7454397787103977</c:v>
                </c:pt>
                <c:pt idx="35">
                  <c:v>4.6618721448151206</c:v>
                </c:pt>
                <c:pt idx="36">
                  <c:v>4.5677321334555838</c:v>
                </c:pt>
                <c:pt idx="37">
                  <c:v>4.4623468867531342</c:v>
                </c:pt>
                <c:pt idx="38">
                  <c:v>4.344897965182513</c:v>
                </c:pt>
                <c:pt idx="39">
                  <c:v>4.2143790547403528</c:v>
                </c:pt>
                <c:pt idx="40">
                  <c:v>4.0695327957547835</c:v>
                </c:pt>
                <c:pt idx="41">
                  <c:v>3.9087638725000815</c:v>
                </c:pt>
                <c:pt idx="42">
                  <c:v>3.730012379212289</c:v>
                </c:pt>
                <c:pt idx="43">
                  <c:v>3.530550538850509</c:v>
                </c:pt>
                <c:pt idx="44">
                  <c:v>3.3066363625417856</c:v>
                </c:pt>
                <c:pt idx="45">
                  <c:v>3.0528930242582537</c:v>
                </c:pt>
                <c:pt idx="46">
                  <c:v>2.7611043096386623</c:v>
                </c:pt>
                <c:pt idx="47">
                  <c:v>2.4175377360984043</c:v>
                </c:pt>
                <c:pt idx="48">
                  <c:v>1.9956288894051297</c:v>
                </c:pt>
                <c:pt idx="49">
                  <c:v>1.4275178083149631</c:v>
                </c:pt>
                <c:pt idx="50">
                  <c:v>0.10171911771401174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0.10309639334047274</c:v>
                </c:pt>
                <c:pt idx="1">
                  <c:v>1.4468154780085405</c:v>
                </c:pt>
                <c:pt idx="2">
                  <c:v>2.0225975603103756</c:v>
                </c:pt>
                <c:pt idx="3">
                  <c:v>2.4502086146143611</c:v>
                </c:pt>
                <c:pt idx="4">
                  <c:v>2.7984171834923313</c:v>
                </c:pt>
                <c:pt idx="5">
                  <c:v>3.0941467212281655</c:v>
                </c:pt>
                <c:pt idx="6">
                  <c:v>3.3513184381579393</c:v>
                </c:pt>
                <c:pt idx="7">
                  <c:v>3.5782584341973362</c:v>
                </c:pt>
                <c:pt idx="8">
                  <c:v>3.7804151398551555</c:v>
                </c:pt>
                <c:pt idx="9">
                  <c:v>3.9615822155792948</c:v>
                </c:pt>
                <c:pt idx="10">
                  <c:v>4.1245247326128229</c:v>
                </c:pt>
                <c:pt idx="11">
                  <c:v>4.2713300071655507</c:v>
                </c:pt>
                <c:pt idx="12">
                  <c:v>4.4036145257982753</c:v>
                </c:pt>
                <c:pt idx="13">
                  <c:v>4.522652243885009</c:v>
                </c:pt>
                <c:pt idx="14">
                  <c:v>4.6294628531297013</c:v>
                </c:pt>
                <c:pt idx="15">
                  <c:v>4.7248759441088959</c:v>
                </c:pt>
                <c:pt idx="16">
                  <c:v>4.809573386577501</c:v>
                </c:pt>
                <c:pt idx="17">
                  <c:v>4.8841147876841973</c:v>
                </c:pt>
                <c:pt idx="18">
                  <c:v>4.9489567064945863</c:v>
                </c:pt>
                <c:pt idx="19">
                  <c:v>5.0044720318632896</c:v>
                </c:pt>
                <c:pt idx="20">
                  <c:v>5.0509667495998789</c:v>
                </c:pt>
                <c:pt idx="21">
                  <c:v>5.0886896411322633</c:v>
                </c:pt>
                <c:pt idx="22">
                  <c:v>5.1178364697342467</c:v>
                </c:pt>
                <c:pt idx="23">
                  <c:v>5.1385537107783446</c:v>
                </c:pt>
                <c:pt idx="24">
                  <c:v>5.1509433921066625</c:v>
                </c:pt>
                <c:pt idx="25">
                  <c:v>5.1550664554168453</c:v>
                </c:pt>
                <c:pt idx="26">
                  <c:v>5.1509432466896685</c:v>
                </c:pt>
                <c:pt idx="27">
                  <c:v>5.1385532064625323</c:v>
                </c:pt>
                <c:pt idx="28">
                  <c:v>5.1178353884260837</c:v>
                </c:pt>
                <c:pt idx="29">
                  <c:v>5.088687987841479</c:v>
                </c:pt>
                <c:pt idx="30">
                  <c:v>5.0509647745157382</c:v>
                </c:pt>
                <c:pt idx="31">
                  <c:v>5.0044700443440355</c:v>
                </c:pt>
                <c:pt idx="32">
                  <c:v>4.9489549170707026</c:v>
                </c:pt>
                <c:pt idx="33">
                  <c:v>4.8841132973003951</c:v>
                </c:pt>
                <c:pt idx="34">
                  <c:v>4.8095721704975318</c:v>
                </c:pt>
                <c:pt idx="35">
                  <c:v>4.7248748032257595</c:v>
                </c:pt>
                <c:pt idx="36">
                  <c:v>4.6294615889770423</c:v>
                </c:pt>
                <c:pt idx="37">
                  <c:v>4.5226509827497443</c:v>
                </c:pt>
                <c:pt idx="38">
                  <c:v>4.4036136117508455</c:v>
                </c:pt>
                <c:pt idx="39">
                  <c:v>4.2713294428113233</c:v>
                </c:pt>
                <c:pt idx="40">
                  <c:v>4.1245240763202045</c:v>
                </c:pt>
                <c:pt idx="41">
                  <c:v>3.9615812144577136</c:v>
                </c:pt>
                <c:pt idx="42">
                  <c:v>3.7804140908720854</c:v>
                </c:pt>
                <c:pt idx="43">
                  <c:v>3.5782577387845049</c:v>
                </c:pt>
                <c:pt idx="44">
                  <c:v>3.3513179772488906</c:v>
                </c:pt>
                <c:pt idx="45">
                  <c:v>3.094145831039437</c:v>
                </c:pt>
                <c:pt idx="46">
                  <c:v>2.7984157760909896</c:v>
                </c:pt>
                <c:pt idx="47">
                  <c:v>2.450208000986188</c:v>
                </c:pt>
                <c:pt idx="48">
                  <c:v>2.0225986892950791</c:v>
                </c:pt>
                <c:pt idx="49">
                  <c:v>1.4468153485529409</c:v>
                </c:pt>
                <c:pt idx="50">
                  <c:v>0.10309535073856139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0.10447069570930374</c:v>
                </c:pt>
                <c:pt idx="1">
                  <c:v>1.4661008376735114</c:v>
                </c:pt>
                <c:pt idx="2">
                  <c:v>2.0495602189137645</c:v>
                </c:pt>
                <c:pt idx="3">
                  <c:v>2.4828745302948096</c:v>
                </c:pt>
                <c:pt idx="4">
                  <c:v>2.8357294129556259</c:v>
                </c:pt>
                <c:pt idx="5">
                  <c:v>3.1354059937294503</c:v>
                </c:pt>
                <c:pt idx="6">
                  <c:v>3.3960081185335063</c:v>
                </c:pt>
                <c:pt idx="7">
                  <c:v>3.6259736785163015</c:v>
                </c:pt>
                <c:pt idx="8">
                  <c:v>3.8308243543924059</c:v>
                </c:pt>
                <c:pt idx="9">
                  <c:v>4.0144046685470443</c:v>
                </c:pt>
                <c:pt idx="10">
                  <c:v>4.1795177324442987</c:v>
                </c:pt>
                <c:pt idx="11">
                  <c:v>4.3282793082499422</c:v>
                </c:pt>
                <c:pt idx="12">
                  <c:v>4.4623271582500195</c:v>
                </c:pt>
                <c:pt idx="13">
                  <c:v>4.5829520524384169</c:v>
                </c:pt>
                <c:pt idx="14">
                  <c:v>4.69118726691317</c:v>
                </c:pt>
                <c:pt idx="15">
                  <c:v>4.7878731709176172</c:v>
                </c:pt>
                <c:pt idx="16">
                  <c:v>4.8737003182628129</c:v>
                </c:pt>
                <c:pt idx="17">
                  <c:v>4.9492355359255109</c:v>
                </c:pt>
                <c:pt idx="18">
                  <c:v>5.0149414485999442</c:v>
                </c:pt>
                <c:pt idx="19">
                  <c:v>5.071196211600463</c:v>
                </c:pt>
                <c:pt idx="20">
                  <c:v>5.1183104845424809</c:v>
                </c:pt>
                <c:pt idx="21">
                  <c:v>5.1565367650093972</c:v>
                </c:pt>
                <c:pt idx="22">
                  <c:v>5.1860731602644474</c:v>
                </c:pt>
                <c:pt idx="23">
                  <c:v>5.2070674687624674</c:v>
                </c:pt>
                <c:pt idx="24">
                  <c:v>5.219622793440295</c:v>
                </c:pt>
                <c:pt idx="25">
                  <c:v>5.2238010560585968</c:v>
                </c:pt>
                <c:pt idx="26">
                  <c:v>5.2196229500536155</c:v>
                </c:pt>
                <c:pt idx="27">
                  <c:v>5.2070673891425763</c:v>
                </c:pt>
                <c:pt idx="28">
                  <c:v>5.1860725202688753</c:v>
                </c:pt>
                <c:pt idx="29">
                  <c:v>5.1565356645485236</c:v>
                </c:pt>
                <c:pt idx="30">
                  <c:v>5.118309293821655</c:v>
                </c:pt>
                <c:pt idx="31">
                  <c:v>5.0711951737315832</c:v>
                </c:pt>
                <c:pt idx="32">
                  <c:v>5.0149405580852857</c:v>
                </c:pt>
                <c:pt idx="33">
                  <c:v>4.9492347222282316</c:v>
                </c:pt>
                <c:pt idx="34">
                  <c:v>4.8736995300617947</c:v>
                </c:pt>
                <c:pt idx="35">
                  <c:v>4.7878722834861716</c:v>
                </c:pt>
                <c:pt idx="36">
                  <c:v>4.6911861711749374</c:v>
                </c:pt>
                <c:pt idx="37">
                  <c:v>4.5829509022377026</c:v>
                </c:pt>
                <c:pt idx="38">
                  <c:v>4.4623262493840912</c:v>
                </c:pt>
                <c:pt idx="39">
                  <c:v>4.3282786451122606</c:v>
                </c:pt>
                <c:pt idx="40">
                  <c:v>4.179517041003149</c:v>
                </c:pt>
                <c:pt idx="41">
                  <c:v>4.0144038524540901</c:v>
                </c:pt>
                <c:pt idx="42">
                  <c:v>3.8308235703942275</c:v>
                </c:pt>
                <c:pt idx="43">
                  <c:v>3.6259729963041183</c:v>
                </c:pt>
                <c:pt idx="44">
                  <c:v>3.396007223535165</c:v>
                </c:pt>
                <c:pt idx="45">
                  <c:v>3.1354042314767199</c:v>
                </c:pt>
                <c:pt idx="46">
                  <c:v>2.835726907955876</c:v>
                </c:pt>
                <c:pt idx="47">
                  <c:v>2.4828728364840287</c:v>
                </c:pt>
                <c:pt idx="48">
                  <c:v>2.0495605895135842</c:v>
                </c:pt>
                <c:pt idx="49">
                  <c:v>1.4661010845231188</c:v>
                </c:pt>
                <c:pt idx="50">
                  <c:v>0.1044698943872294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0.10584506490378058</c:v>
                </c:pt>
                <c:pt idx="1">
                  <c:v>1.4853914898614227</c:v>
                </c:pt>
                <c:pt idx="2">
                  <c:v>2.0765320294129261</c:v>
                </c:pt>
                <c:pt idx="3">
                  <c:v>2.5155494850027846</c:v>
                </c:pt>
                <c:pt idx="4">
                  <c:v>2.8730454190115862</c:v>
                </c:pt>
                <c:pt idx="5">
                  <c:v>3.1766622216648632</c:v>
                </c:pt>
                <c:pt idx="6">
                  <c:v>3.4406924341071345</c:v>
                </c:pt>
                <c:pt idx="7">
                  <c:v>3.67368460633132</c:v>
                </c:pt>
                <c:pt idx="8">
                  <c:v>3.8812318016340304</c:v>
                </c:pt>
                <c:pt idx="9">
                  <c:v>4.0672281757134012</c:v>
                </c:pt>
                <c:pt idx="10">
                  <c:v>4.234513310446693</c:v>
                </c:pt>
                <c:pt idx="11">
                  <c:v>4.3852311279065672</c:v>
                </c:pt>
                <c:pt idx="12">
                  <c:v>4.5210413483552196</c:v>
                </c:pt>
                <c:pt idx="13">
                  <c:v>4.6432519639548762</c:v>
                </c:pt>
                <c:pt idx="14">
                  <c:v>4.7529102504378713</c:v>
                </c:pt>
                <c:pt idx="15">
                  <c:v>4.8508680160871167</c:v>
                </c:pt>
                <c:pt idx="16">
                  <c:v>4.9378248990349896</c:v>
                </c:pt>
                <c:pt idx="17">
                  <c:v>5.0143550641362751</c:v>
                </c:pt>
                <c:pt idx="18">
                  <c:v>5.0809271989458082</c:v>
                </c:pt>
                <c:pt idx="19">
                  <c:v>5.1379240341162955</c:v>
                </c:pt>
                <c:pt idx="20">
                  <c:v>5.185659367065786</c:v>
                </c:pt>
                <c:pt idx="21">
                  <c:v>5.224388451626365</c:v>
                </c:pt>
                <c:pt idx="22">
                  <c:v>5.2543126576879313</c:v>
                </c:pt>
                <c:pt idx="23">
                  <c:v>5.2755829008832968</c:v>
                </c:pt>
                <c:pt idx="24">
                  <c:v>5.2883038874664283</c:v>
                </c:pt>
                <c:pt idx="25">
                  <c:v>5.2925375182122174</c:v>
                </c:pt>
                <c:pt idx="26">
                  <c:v>5.2883041712146213</c:v>
                </c:pt>
                <c:pt idx="27">
                  <c:v>5.275583012321988</c:v>
                </c:pt>
                <c:pt idx="28">
                  <c:v>5.2543121752716315</c:v>
                </c:pt>
                <c:pt idx="29">
                  <c:v>5.2243873849437428</c:v>
                </c:pt>
                <c:pt idx="30">
                  <c:v>5.185658015507518</c:v>
                </c:pt>
                <c:pt idx="31">
                  <c:v>5.1379225752001387</c:v>
                </c:pt>
                <c:pt idx="32">
                  <c:v>5.0809256046419362</c:v>
                </c:pt>
                <c:pt idx="33">
                  <c:v>5.0143533868209751</c:v>
                </c:pt>
                <c:pt idx="34">
                  <c:v>4.9378233652879508</c:v>
                </c:pt>
                <c:pt idx="35">
                  <c:v>4.8508667410746416</c:v>
                </c:pt>
                <c:pt idx="36">
                  <c:v>4.7529091185305354</c:v>
                </c:pt>
                <c:pt idx="37">
                  <c:v>4.643250919721492</c:v>
                </c:pt>
                <c:pt idx="38">
                  <c:v>4.5210405080287916</c:v>
                </c:pt>
                <c:pt idx="39">
                  <c:v>4.3852304680108194</c:v>
                </c:pt>
                <c:pt idx="40">
                  <c:v>4.2345125951781366</c:v>
                </c:pt>
                <c:pt idx="41">
                  <c:v>4.0672272805211582</c:v>
                </c:pt>
                <c:pt idx="42">
                  <c:v>3.8812308167183702</c:v>
                </c:pt>
                <c:pt idx="43">
                  <c:v>3.6736837911390379</c:v>
                </c:pt>
                <c:pt idx="44">
                  <c:v>3.4406920648878794</c:v>
                </c:pt>
                <c:pt idx="45">
                  <c:v>3.1766619784825401</c:v>
                </c:pt>
                <c:pt idx="46">
                  <c:v>2.8730449118085049</c:v>
                </c:pt>
                <c:pt idx="47">
                  <c:v>2.5155496250069742</c:v>
                </c:pt>
                <c:pt idx="48">
                  <c:v>2.0765334302994876</c:v>
                </c:pt>
                <c:pt idx="49">
                  <c:v>1.4853906669867654</c:v>
                </c:pt>
                <c:pt idx="50">
                  <c:v>0.10584394158877729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0.1072205357698041</c:v>
                </c:pt>
                <c:pt idx="1">
                  <c:v>1.504685089381502</c:v>
                </c:pt>
                <c:pt idx="2">
                  <c:v>2.1034980230654061</c:v>
                </c:pt>
                <c:pt idx="3">
                  <c:v>2.5482134018797757</c:v>
                </c:pt>
                <c:pt idx="4">
                  <c:v>2.9103532795216758</c:v>
                </c:pt>
                <c:pt idx="5">
                  <c:v>3.2179144240398845</c:v>
                </c:pt>
                <c:pt idx="6">
                  <c:v>3.4853745923162522</c:v>
                </c:pt>
                <c:pt idx="7">
                  <c:v>3.7213939040841097</c:v>
                </c:pt>
                <c:pt idx="8">
                  <c:v>3.9316371319338761</c:v>
                </c:pt>
                <c:pt idx="9">
                  <c:v>4.1200488604186134</c:v>
                </c:pt>
                <c:pt idx="10">
                  <c:v>4.2895063080183125</c:v>
                </c:pt>
                <c:pt idx="11">
                  <c:v>4.4421816892726858</c:v>
                </c:pt>
                <c:pt idx="12">
                  <c:v>4.5797559753889159</c:v>
                </c:pt>
                <c:pt idx="13">
                  <c:v>4.703553757703979</c:v>
                </c:pt>
                <c:pt idx="14">
                  <c:v>4.8146359119362696</c:v>
                </c:pt>
                <c:pt idx="15">
                  <c:v>4.9138654131672164</c:v>
                </c:pt>
                <c:pt idx="16">
                  <c:v>5.0019510736089066</c:v>
                </c:pt>
                <c:pt idx="17">
                  <c:v>5.0794748175610147</c:v>
                </c:pt>
                <c:pt idx="18">
                  <c:v>5.1469117380243512</c:v>
                </c:pt>
                <c:pt idx="19">
                  <c:v>5.2046493705353125</c:v>
                </c:pt>
                <c:pt idx="20">
                  <c:v>5.2530050631354861</c:v>
                </c:pt>
                <c:pt idx="21">
                  <c:v>5.2922371897869445</c:v>
                </c:pt>
                <c:pt idx="22">
                  <c:v>5.3225500953553766</c:v>
                </c:pt>
                <c:pt idx="23">
                  <c:v>5.344096999381839</c:v>
                </c:pt>
                <c:pt idx="24">
                  <c:v>5.3569837536973894</c:v>
                </c:pt>
                <c:pt idx="25">
                  <c:v>5.3612725115467086</c:v>
                </c:pt>
                <c:pt idx="26">
                  <c:v>5.3569837042820003</c:v>
                </c:pt>
                <c:pt idx="27">
                  <c:v>5.3440966267758281</c:v>
                </c:pt>
                <c:pt idx="28">
                  <c:v>5.3225491566319594</c:v>
                </c:pt>
                <c:pt idx="29">
                  <c:v>5.2922357369287241</c:v>
                </c:pt>
                <c:pt idx="30">
                  <c:v>5.2530033767576665</c:v>
                </c:pt>
                <c:pt idx="31">
                  <c:v>5.2046476937890258</c:v>
                </c:pt>
                <c:pt idx="32">
                  <c:v>5.1469101804152668</c:v>
                </c:pt>
                <c:pt idx="33">
                  <c:v>5.0794734779670545</c:v>
                </c:pt>
                <c:pt idx="34">
                  <c:v>5.001950049375016</c:v>
                </c:pt>
                <c:pt idx="35">
                  <c:v>4.9138646267707307</c:v>
                </c:pt>
                <c:pt idx="36">
                  <c:v>4.8146351601711617</c:v>
                </c:pt>
                <c:pt idx="37">
                  <c:v>4.7035530427788803</c:v>
                </c:pt>
                <c:pt idx="38">
                  <c:v>4.579755494460727</c:v>
                </c:pt>
                <c:pt idx="39">
                  <c:v>4.4421813343180867</c:v>
                </c:pt>
                <c:pt idx="40">
                  <c:v>4.2895055576877876</c:v>
                </c:pt>
                <c:pt idx="41">
                  <c:v>4.120047408242657</c:v>
                </c:pt>
                <c:pt idx="42">
                  <c:v>3.9316352799014318</c:v>
                </c:pt>
                <c:pt idx="43">
                  <c:v>3.7213922050794834</c:v>
                </c:pt>
                <c:pt idx="44">
                  <c:v>3.4853733040887329</c:v>
                </c:pt>
                <c:pt idx="45">
                  <c:v>3.2179132961040207</c:v>
                </c:pt>
                <c:pt idx="46">
                  <c:v>2.9103523491266499</c:v>
                </c:pt>
                <c:pt idx="47">
                  <c:v>2.5482137458154481</c:v>
                </c:pt>
                <c:pt idx="48">
                  <c:v>2.1034997176786261</c:v>
                </c:pt>
                <c:pt idx="49">
                  <c:v>1.5046847635180607</c:v>
                </c:pt>
                <c:pt idx="50">
                  <c:v>0.10721947098562003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0.10859503922068209</c:v>
                </c:pt>
                <c:pt idx="1">
                  <c:v>1.5239730498228292</c:v>
                </c:pt>
                <c:pt idx="2">
                  <c:v>2.1304661099507696</c:v>
                </c:pt>
                <c:pt idx="3">
                  <c:v>2.5808883637163964</c:v>
                </c:pt>
                <c:pt idx="4">
                  <c:v>2.9476701990139489</c:v>
                </c:pt>
                <c:pt idx="5">
                  <c:v>3.2591719511177382</c:v>
                </c:pt>
                <c:pt idx="6">
                  <c:v>3.5300584846433178</c:v>
                </c:pt>
                <c:pt idx="7">
                  <c:v>3.7690999726024037</c:v>
                </c:pt>
                <c:pt idx="8">
                  <c:v>3.9820373801672453</c:v>
                </c:pt>
                <c:pt idx="9">
                  <c:v>4.1728672730064904</c:v>
                </c:pt>
                <c:pt idx="10">
                  <c:v>4.3445001888982473</c:v>
                </c:pt>
                <c:pt idx="11">
                  <c:v>4.4991338560859182</c:v>
                </c:pt>
                <c:pt idx="12">
                  <c:v>4.6384724178533725</c:v>
                </c:pt>
                <c:pt idx="13">
                  <c:v>4.7638588606052261</c:v>
                </c:pt>
                <c:pt idx="14">
                  <c:v>4.8763664695423339</c:v>
                </c:pt>
                <c:pt idx="15">
                  <c:v>4.976868045263104</c:v>
                </c:pt>
                <c:pt idx="16">
                  <c:v>5.0660821361103112</c:v>
                </c:pt>
                <c:pt idx="17">
                  <c:v>5.1445991547361212</c:v>
                </c:pt>
                <c:pt idx="18">
                  <c:v>5.2129001632941518</c:v>
                </c:pt>
                <c:pt idx="19">
                  <c:v>5.2713772009728386</c:v>
                </c:pt>
                <c:pt idx="20">
                  <c:v>5.320351962171368</c:v>
                </c:pt>
                <c:pt idx="21">
                  <c:v>5.3600865761813239</c:v>
                </c:pt>
                <c:pt idx="22">
                  <c:v>5.3907876744532279</c:v>
                </c:pt>
                <c:pt idx="23">
                  <c:v>5.4126098256659505</c:v>
                </c:pt>
                <c:pt idx="24">
                  <c:v>5.4256605120392729</c:v>
                </c:pt>
                <c:pt idx="25">
                  <c:v>5.4300037545845123</c:v>
                </c:pt>
                <c:pt idx="26">
                  <c:v>5.4256607443228342</c:v>
                </c:pt>
                <c:pt idx="27">
                  <c:v>5.412609731501405</c:v>
                </c:pt>
                <c:pt idx="28">
                  <c:v>5.3907867562495504</c:v>
                </c:pt>
                <c:pt idx="29">
                  <c:v>5.3600849318711568</c:v>
                </c:pt>
                <c:pt idx="30">
                  <c:v>5.3203501416186993</c:v>
                </c:pt>
                <c:pt idx="31">
                  <c:v>5.2713756155136506</c:v>
                </c:pt>
                <c:pt idx="32">
                  <c:v>5.2128988014175466</c:v>
                </c:pt>
                <c:pt idx="33">
                  <c:v>5.1445978708678899</c:v>
                </c:pt>
                <c:pt idx="34">
                  <c:v>5.0660809629991208</c:v>
                </c:pt>
                <c:pt idx="35">
                  <c:v>4.9768670637129251</c:v>
                </c:pt>
                <c:pt idx="36">
                  <c:v>4.8763655901674161</c:v>
                </c:pt>
                <c:pt idx="37">
                  <c:v>4.7638579913577042</c:v>
                </c:pt>
                <c:pt idx="38">
                  <c:v>4.6384716873413216</c:v>
                </c:pt>
                <c:pt idx="39">
                  <c:v>4.4991333922735484</c:v>
                </c:pt>
                <c:pt idx="40">
                  <c:v>4.3444998183452279</c:v>
                </c:pt>
                <c:pt idx="41">
                  <c:v>4.1728667154622849</c:v>
                </c:pt>
                <c:pt idx="42">
                  <c:v>3.9820366523395951</c:v>
                </c:pt>
                <c:pt idx="43">
                  <c:v>3.769099383968888</c:v>
                </c:pt>
                <c:pt idx="44">
                  <c:v>3.5300580806426152</c:v>
                </c:pt>
                <c:pt idx="45">
                  <c:v>3.2591710864928065</c:v>
                </c:pt>
                <c:pt idx="46">
                  <c:v>2.9476685874860848</c:v>
                </c:pt>
                <c:pt idx="47">
                  <c:v>2.5808874212516648</c:v>
                </c:pt>
                <c:pt idx="48">
                  <c:v>2.1304671093761893</c:v>
                </c:pt>
                <c:pt idx="49">
                  <c:v>1.5239729194870097</c:v>
                </c:pt>
                <c:pt idx="50">
                  <c:v>0.1085940837847507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0.10996846282443792</c:v>
                </c:pt>
                <c:pt idx="1">
                  <c:v>1.5432640801840061</c:v>
                </c:pt>
                <c:pt idx="2">
                  <c:v>2.1574362327909178</c:v>
                </c:pt>
                <c:pt idx="3">
                  <c:v>2.6135549110091061</c:v>
                </c:pt>
                <c:pt idx="4">
                  <c:v>2.9849786196193828</c:v>
                </c:pt>
                <c:pt idx="5">
                  <c:v>3.3004236048985023</c:v>
                </c:pt>
                <c:pt idx="6">
                  <c:v>3.5747391582060244</c:v>
                </c:pt>
                <c:pt idx="7">
                  <c:v>3.8168086278440732</c:v>
                </c:pt>
                <c:pt idx="8">
                  <c:v>4.0324430381788652</c:v>
                </c:pt>
                <c:pt idx="9">
                  <c:v>4.225687244975747</c:v>
                </c:pt>
                <c:pt idx="10">
                  <c:v>4.3994911541240294</c:v>
                </c:pt>
                <c:pt idx="11">
                  <c:v>4.5560824980400838</c:v>
                </c:pt>
                <c:pt idx="12">
                  <c:v>4.6971857489135491</c:v>
                </c:pt>
                <c:pt idx="13">
                  <c:v>4.8241594679105004</c:v>
                </c:pt>
                <c:pt idx="14">
                  <c:v>4.9380909901965673</c:v>
                </c:pt>
                <c:pt idx="15">
                  <c:v>5.0398649208940229</c:v>
                </c:pt>
                <c:pt idx="16">
                  <c:v>5.1302086987941156</c:v>
                </c:pt>
                <c:pt idx="17">
                  <c:v>5.2097197304494545</c:v>
                </c:pt>
                <c:pt idx="18">
                  <c:v>5.2788851967857875</c:v>
                </c:pt>
                <c:pt idx="19">
                  <c:v>5.3381025287469743</c:v>
                </c:pt>
                <c:pt idx="20">
                  <c:v>5.3876979114483516</c:v>
                </c:pt>
                <c:pt idx="21">
                  <c:v>5.4279368899098843</c:v>
                </c:pt>
                <c:pt idx="22">
                  <c:v>5.4590283106437623</c:v>
                </c:pt>
                <c:pt idx="23">
                  <c:v>5.4811280147201433</c:v>
                </c:pt>
                <c:pt idx="24">
                  <c:v>5.4943444530215624</c:v>
                </c:pt>
                <c:pt idx="25">
                  <c:v>5.4987426080023223</c:v>
                </c:pt>
                <c:pt idx="26">
                  <c:v>5.4943442151017958</c:v>
                </c:pt>
                <c:pt idx="27">
                  <c:v>5.4811272307253835</c:v>
                </c:pt>
                <c:pt idx="28">
                  <c:v>5.4590267735926599</c:v>
                </c:pt>
                <c:pt idx="29">
                  <c:v>5.4279348094346194</c:v>
                </c:pt>
                <c:pt idx="30">
                  <c:v>5.3876957489087749</c:v>
                </c:pt>
                <c:pt idx="31">
                  <c:v>5.3381005893336244</c:v>
                </c:pt>
                <c:pt idx="32">
                  <c:v>5.2788835122034889</c:v>
                </c:pt>
                <c:pt idx="33">
                  <c:v>5.2097182700106472</c:v>
                </c:pt>
                <c:pt idx="34">
                  <c:v>5.1302074388168748</c:v>
                </c:pt>
                <c:pt idx="35">
                  <c:v>5.0398636969230317</c:v>
                </c:pt>
                <c:pt idx="36">
                  <c:v>4.9380896403454368</c:v>
                </c:pt>
                <c:pt idx="37">
                  <c:v>4.8241582389124158</c:v>
                </c:pt>
                <c:pt idx="38">
                  <c:v>4.6971851305769263</c:v>
                </c:pt>
                <c:pt idx="39">
                  <c:v>4.556082479263976</c:v>
                </c:pt>
                <c:pt idx="40">
                  <c:v>4.3994911590877459</c:v>
                </c:pt>
                <c:pt idx="41">
                  <c:v>4.2256869572415319</c:v>
                </c:pt>
                <c:pt idx="42">
                  <c:v>4.0324426711468986</c:v>
                </c:pt>
                <c:pt idx="43">
                  <c:v>3.8168083356333735</c:v>
                </c:pt>
                <c:pt idx="44">
                  <c:v>3.5747386849038305</c:v>
                </c:pt>
                <c:pt idx="45">
                  <c:v>3.3004224906037596</c:v>
                </c:pt>
                <c:pt idx="46">
                  <c:v>2.9849770787026579</c:v>
                </c:pt>
                <c:pt idx="47">
                  <c:v>2.6135542888922987</c:v>
                </c:pt>
                <c:pt idx="48">
                  <c:v>2.1574373609860182</c:v>
                </c:pt>
                <c:pt idx="49">
                  <c:v>1.5432640622259266</c:v>
                </c:pt>
                <c:pt idx="50">
                  <c:v>0.10996747655013241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0.11134268272191367</c:v>
                </c:pt>
                <c:pt idx="1">
                  <c:v>1.5625565960860242</c:v>
                </c:pt>
                <c:pt idx="2">
                  <c:v>2.1844066823540307</c:v>
                </c:pt>
                <c:pt idx="3">
                  <c:v>2.6462299453234266</c:v>
                </c:pt>
                <c:pt idx="4">
                  <c:v>3.0222965807265427</c:v>
                </c:pt>
                <c:pt idx="5">
                  <c:v>3.3416832159919667</c:v>
                </c:pt>
                <c:pt idx="6">
                  <c:v>3.6194264239637493</c:v>
                </c:pt>
                <c:pt idx="7">
                  <c:v>3.8645199332222973</c:v>
                </c:pt>
                <c:pt idx="8">
                  <c:v>4.0828484287323601</c:v>
                </c:pt>
                <c:pt idx="9">
                  <c:v>4.2785084559280637</c:v>
                </c:pt>
                <c:pt idx="10">
                  <c:v>4.4544859081525452</c:v>
                </c:pt>
                <c:pt idx="11">
                  <c:v>4.613035148607465</c:v>
                </c:pt>
                <c:pt idx="12">
                  <c:v>4.7559017620104269</c:v>
                </c:pt>
                <c:pt idx="13">
                  <c:v>4.8844613242126149</c:v>
                </c:pt>
                <c:pt idx="14">
                  <c:v>4.9998153423523437</c:v>
                </c:pt>
                <c:pt idx="15">
                  <c:v>5.1028603416967657</c:v>
                </c:pt>
                <c:pt idx="16">
                  <c:v>5.1943331417790528</c:v>
                </c:pt>
                <c:pt idx="17">
                  <c:v>5.2748382694914708</c:v>
                </c:pt>
                <c:pt idx="18">
                  <c:v>5.3448687595643207</c:v>
                </c:pt>
                <c:pt idx="19">
                  <c:v>5.4048270679440291</c:v>
                </c:pt>
                <c:pt idx="20">
                  <c:v>5.455043317629416</c:v>
                </c:pt>
                <c:pt idx="21">
                  <c:v>5.4957859972424314</c:v>
                </c:pt>
                <c:pt idx="22">
                  <c:v>5.5272665048777112</c:v>
                </c:pt>
                <c:pt idx="23">
                  <c:v>5.5496429880145568</c:v>
                </c:pt>
                <c:pt idx="24">
                  <c:v>5.5630253920961792</c:v>
                </c:pt>
                <c:pt idx="25">
                  <c:v>5.5674791017391003</c:v>
                </c:pt>
                <c:pt idx="26">
                  <c:v>5.5630257264474743</c:v>
                </c:pt>
                <c:pt idx="27">
                  <c:v>5.5496431081230782</c:v>
                </c:pt>
                <c:pt idx="28">
                  <c:v>5.5272659397457593</c:v>
                </c:pt>
                <c:pt idx="29">
                  <c:v>5.4957848496226305</c:v>
                </c:pt>
                <c:pt idx="30">
                  <c:v>5.4550420692310215</c:v>
                </c:pt>
                <c:pt idx="31">
                  <c:v>5.4048260248609648</c:v>
                </c:pt>
                <c:pt idx="32">
                  <c:v>5.3448678614680158</c:v>
                </c:pt>
                <c:pt idx="33">
                  <c:v>5.2748373579811929</c:v>
                </c:pt>
                <c:pt idx="34">
                  <c:v>5.1943321385153247</c:v>
                </c:pt>
                <c:pt idx="35">
                  <c:v>5.1028591490942512</c:v>
                </c:pt>
                <c:pt idx="36">
                  <c:v>4.9998138985547822</c:v>
                </c:pt>
                <c:pt idx="37">
                  <c:v>4.884459843964402</c:v>
                </c:pt>
                <c:pt idx="38">
                  <c:v>4.7559005659701681</c:v>
                </c:pt>
                <c:pt idx="39">
                  <c:v>4.6130341930084438</c:v>
                </c:pt>
                <c:pt idx="40">
                  <c:v>4.4544849397550124</c:v>
                </c:pt>
                <c:pt idx="41">
                  <c:v>4.2785075826272179</c:v>
                </c:pt>
                <c:pt idx="42">
                  <c:v>4.0828479405108959</c:v>
                </c:pt>
                <c:pt idx="43">
                  <c:v>3.8645198061686239</c:v>
                </c:pt>
                <c:pt idx="44">
                  <c:v>3.6194264722102427</c:v>
                </c:pt>
                <c:pt idx="45">
                  <c:v>3.3416830919252769</c:v>
                </c:pt>
                <c:pt idx="46">
                  <c:v>3.0222959209093658</c:v>
                </c:pt>
                <c:pt idx="47">
                  <c:v>2.6462292979719919</c:v>
                </c:pt>
                <c:pt idx="48">
                  <c:v>2.1844067250610713</c:v>
                </c:pt>
                <c:pt idx="49">
                  <c:v>1.5625547772800166</c:v>
                </c:pt>
                <c:pt idx="50">
                  <c:v>0.11134169677002187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0.11271787039153439</c:v>
                </c:pt>
                <c:pt idx="1">
                  <c:v>1.5818438921577627</c:v>
                </c:pt>
                <c:pt idx="2">
                  <c:v>2.2113662792710733</c:v>
                </c:pt>
                <c:pt idx="3">
                  <c:v>2.6788900046783057</c:v>
                </c:pt>
                <c:pt idx="4">
                  <c:v>3.0596019414424811</c:v>
                </c:pt>
                <c:pt idx="5">
                  <c:v>3.3829362547479507</c:v>
                </c:pt>
                <c:pt idx="6">
                  <c:v>3.6641128512634373</c:v>
                </c:pt>
                <c:pt idx="7">
                  <c:v>3.9122338754061743</c:v>
                </c:pt>
                <c:pt idx="8">
                  <c:v>4.1332571062293679</c:v>
                </c:pt>
                <c:pt idx="9">
                  <c:v>4.3313318667059564</c:v>
                </c:pt>
                <c:pt idx="10">
                  <c:v>4.5094816322751941</c:v>
                </c:pt>
                <c:pt idx="11">
                  <c:v>4.6699880196732124</c:v>
                </c:pt>
                <c:pt idx="12">
                  <c:v>4.8146181961851244</c:v>
                </c:pt>
                <c:pt idx="13">
                  <c:v>4.9447653594813969</c:v>
                </c:pt>
                <c:pt idx="14">
                  <c:v>5.0615445363702394</c:v>
                </c:pt>
                <c:pt idx="15">
                  <c:v>5.1658623533547061</c:v>
                </c:pt>
                <c:pt idx="16">
                  <c:v>5.2584640004584031</c:v>
                </c:pt>
                <c:pt idx="17">
                  <c:v>5.3399617411649984</c:v>
                </c:pt>
                <c:pt idx="18">
                  <c:v>5.4108555154014688</c:v>
                </c:pt>
                <c:pt idx="19">
                  <c:v>5.4715531681570573</c:v>
                </c:pt>
                <c:pt idx="20">
                  <c:v>5.5223886577727654</c:v>
                </c:pt>
                <c:pt idx="21">
                  <c:v>5.5636335123119149</c:v>
                </c:pt>
                <c:pt idx="22">
                  <c:v>5.5955019718957111</c:v>
                </c:pt>
                <c:pt idx="23">
                  <c:v>5.6181545407121476</c:v>
                </c:pt>
                <c:pt idx="24">
                  <c:v>5.6317024142509533</c:v>
                </c:pt>
                <c:pt idx="25">
                  <c:v>5.636211191521916</c:v>
                </c:pt>
                <c:pt idx="26">
                  <c:v>5.6317024232036852</c:v>
                </c:pt>
                <c:pt idx="27">
                  <c:v>5.6181540522306221</c:v>
                </c:pt>
                <c:pt idx="28">
                  <c:v>5.5955005464021657</c:v>
                </c:pt>
                <c:pt idx="29">
                  <c:v>5.5636312451299128</c:v>
                </c:pt>
                <c:pt idx="30">
                  <c:v>5.5223860296670573</c:v>
                </c:pt>
                <c:pt idx="31">
                  <c:v>5.4715505635352102</c:v>
                </c:pt>
                <c:pt idx="32">
                  <c:v>5.4108530540255853</c:v>
                </c:pt>
                <c:pt idx="33">
                  <c:v>5.3399595009403633</c:v>
                </c:pt>
                <c:pt idx="34">
                  <c:v>5.2584621164550498</c:v>
                </c:pt>
                <c:pt idx="35">
                  <c:v>5.1658608295637887</c:v>
                </c:pt>
                <c:pt idx="36">
                  <c:v>5.061543229114509</c:v>
                </c:pt>
                <c:pt idx="37">
                  <c:v>4.944764243020682</c:v>
                </c:pt>
                <c:pt idx="38">
                  <c:v>4.8146173453030308</c:v>
                </c:pt>
                <c:pt idx="39">
                  <c:v>4.6699872594307843</c:v>
                </c:pt>
                <c:pt idx="40">
                  <c:v>4.5094806070610307</c:v>
                </c:pt>
                <c:pt idx="41">
                  <c:v>4.3313305116311573</c:v>
                </c:pt>
                <c:pt idx="42">
                  <c:v>4.13325568032913</c:v>
                </c:pt>
                <c:pt idx="43">
                  <c:v>3.9122327154638983</c:v>
                </c:pt>
                <c:pt idx="44">
                  <c:v>3.6641122283631784</c:v>
                </c:pt>
                <c:pt idx="45">
                  <c:v>3.3829358780030421</c:v>
                </c:pt>
                <c:pt idx="46">
                  <c:v>3.0596013782810711</c:v>
                </c:pt>
                <c:pt idx="47">
                  <c:v>2.6788902329215674</c:v>
                </c:pt>
                <c:pt idx="48">
                  <c:v>2.211367833020045</c:v>
                </c:pt>
                <c:pt idx="49">
                  <c:v>1.5818430887304447</c:v>
                </c:pt>
                <c:pt idx="50">
                  <c:v>0.11271672531902838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6-4D9A-A538-05416254E23B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0.11409216034697944</c:v>
                </c:pt>
                <c:pt idx="1">
                  <c:v>1.6011361054165529</c:v>
                </c:pt>
                <c:pt idx="2">
                  <c:v>2.2383397473141295</c:v>
                </c:pt>
                <c:pt idx="3">
                  <c:v>2.7115648313006528</c:v>
                </c:pt>
                <c:pt idx="4">
                  <c:v>3.0969178458261295</c:v>
                </c:pt>
                <c:pt idx="5">
                  <c:v>3.4241932110075428</c:v>
                </c:pt>
                <c:pt idx="6">
                  <c:v>3.7087974107929633</c:v>
                </c:pt>
                <c:pt idx="7">
                  <c:v>3.9599434621563572</c:v>
                </c:pt>
                <c:pt idx="8">
                  <c:v>4.18366163186497</c:v>
                </c:pt>
                <c:pt idx="9">
                  <c:v>4.3841521214732602</c:v>
                </c:pt>
                <c:pt idx="10">
                  <c:v>4.564474773466384</c:v>
                </c:pt>
                <c:pt idx="11">
                  <c:v>4.726938513402521</c:v>
                </c:pt>
                <c:pt idx="12">
                  <c:v>4.8733325519187218</c:v>
                </c:pt>
                <c:pt idx="13">
                  <c:v>5.0050675247772887</c:v>
                </c:pt>
                <c:pt idx="14">
                  <c:v>5.1232715494276846</c:v>
                </c:pt>
                <c:pt idx="15">
                  <c:v>5.2288616939425046</c:v>
                </c:pt>
                <c:pt idx="16">
                  <c:v>5.3225923267409279</c:v>
                </c:pt>
                <c:pt idx="17">
                  <c:v>5.4050834915268675</c:v>
                </c:pt>
                <c:pt idx="18">
                  <c:v>5.4768412220501537</c:v>
                </c:pt>
                <c:pt idx="19">
                  <c:v>5.5382783904588475</c:v>
                </c:pt>
                <c:pt idx="20">
                  <c:v>5.5897335028332655</c:v>
                </c:pt>
                <c:pt idx="21">
                  <c:v>5.6314817920147755</c:v>
                </c:pt>
                <c:pt idx="22">
                  <c:v>5.6637398045387775</c:v>
                </c:pt>
                <c:pt idx="23">
                  <c:v>5.6866693002027269</c:v>
                </c:pt>
                <c:pt idx="24">
                  <c:v>5.7003825718860544</c:v>
                </c:pt>
                <c:pt idx="25">
                  <c:v>5.7049463765446724</c:v>
                </c:pt>
                <c:pt idx="26">
                  <c:v>5.7003828126785159</c:v>
                </c:pt>
                <c:pt idx="27">
                  <c:v>5.6866692811920805</c:v>
                </c:pt>
                <c:pt idx="28">
                  <c:v>5.6637390806555112</c:v>
                </c:pt>
                <c:pt idx="29">
                  <c:v>5.6314804492158919</c:v>
                </c:pt>
                <c:pt idx="30">
                  <c:v>5.5897320185782746</c:v>
                </c:pt>
                <c:pt idx="31">
                  <c:v>5.5382770945892048</c:v>
                </c:pt>
                <c:pt idx="32">
                  <c:v>5.4768400433943398</c:v>
                </c:pt>
                <c:pt idx="33">
                  <c:v>5.4050822242454082</c:v>
                </c:pt>
                <c:pt idx="34">
                  <c:v>5.3225909267904035</c:v>
                </c:pt>
                <c:pt idx="35">
                  <c:v>5.2288602122844088</c:v>
                </c:pt>
                <c:pt idx="36">
                  <c:v>5.1232699812084466</c:v>
                </c:pt>
                <c:pt idx="37">
                  <c:v>5.005065877969848</c:v>
                </c:pt>
                <c:pt idx="38">
                  <c:v>4.8733308741409056</c:v>
                </c:pt>
                <c:pt idx="39">
                  <c:v>4.7269367194882967</c:v>
                </c:pt>
                <c:pt idx="40">
                  <c:v>4.5644726659272017</c:v>
                </c:pt>
                <c:pt idx="41">
                  <c:v>4.3841496791838299</c:v>
                </c:pt>
                <c:pt idx="42">
                  <c:v>4.1836591625583708</c:v>
                </c:pt>
                <c:pt idx="43">
                  <c:v>3.9599415701473264</c:v>
                </c:pt>
                <c:pt idx="44">
                  <c:v>3.7087965374896137</c:v>
                </c:pt>
                <c:pt idx="45">
                  <c:v>3.4241928022100927</c:v>
                </c:pt>
                <c:pt idx="46">
                  <c:v>3.0969172106231375</c:v>
                </c:pt>
                <c:pt idx="47">
                  <c:v>2.7115647945244978</c:v>
                </c:pt>
                <c:pt idx="48">
                  <c:v>2.238340887202646</c:v>
                </c:pt>
                <c:pt idx="49">
                  <c:v>1.6011360629206801</c:v>
                </c:pt>
                <c:pt idx="50">
                  <c:v>0.11409127990222515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96-4D9A-A538-05416254E23B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0.11546751070970954</c:v>
                </c:pt>
                <c:pt idx="1">
                  <c:v>1.6204298543191742</c:v>
                </c:pt>
                <c:pt idx="2">
                  <c:v>2.265307354874722</c:v>
                </c:pt>
                <c:pt idx="3">
                  <c:v>2.744232581037644</c:v>
                </c:pt>
                <c:pt idx="4">
                  <c:v>3.1342246973895382</c:v>
                </c:pt>
                <c:pt idx="5">
                  <c:v>3.4654430532360099</c:v>
                </c:pt>
                <c:pt idx="6">
                  <c:v>3.7534773469896039</c:v>
                </c:pt>
                <c:pt idx="7">
                  <c:v>4.0076502563066416</c:v>
                </c:pt>
                <c:pt idx="8">
                  <c:v>4.2340660248596356</c:v>
                </c:pt>
                <c:pt idx="9">
                  <c:v>4.4369736101578479</c:v>
                </c:pt>
                <c:pt idx="10">
                  <c:v>4.619467799282881</c:v>
                </c:pt>
                <c:pt idx="11">
                  <c:v>4.7838869031280042</c:v>
                </c:pt>
                <c:pt idx="12">
                  <c:v>4.9320438037359491</c:v>
                </c:pt>
                <c:pt idx="13">
                  <c:v>5.0653661066737055</c:v>
                </c:pt>
                <c:pt idx="14">
                  <c:v>5.1849948547528992</c:v>
                </c:pt>
                <c:pt idx="15">
                  <c:v>5.2918584691951489</c:v>
                </c:pt>
                <c:pt idx="16">
                  <c:v>5.3867207937562842</c:v>
                </c:pt>
                <c:pt idx="17">
                  <c:v>5.4702086468997742</c:v>
                </c:pt>
                <c:pt idx="18">
                  <c:v>5.5428328682600059</c:v>
                </c:pt>
                <c:pt idx="19">
                  <c:v>5.6050105608123975</c:v>
                </c:pt>
                <c:pt idx="20">
                  <c:v>5.6570844469104689</c:v>
                </c:pt>
                <c:pt idx="21">
                  <c:v>5.6993336740565468</c:v>
                </c:pt>
                <c:pt idx="22">
                  <c:v>5.7319780399770242</c:v>
                </c:pt>
                <c:pt idx="23">
                  <c:v>5.7551817927583144</c:v>
                </c:pt>
                <c:pt idx="24">
                  <c:v>5.7690589694625043</c:v>
                </c:pt>
                <c:pt idx="25">
                  <c:v>5.7736773310251701</c:v>
                </c:pt>
                <c:pt idx="26">
                  <c:v>5.7690592564003769</c:v>
                </c:pt>
                <c:pt idx="27">
                  <c:v>5.7551817656213817</c:v>
                </c:pt>
                <c:pt idx="28">
                  <c:v>5.7319771635710648</c:v>
                </c:pt>
                <c:pt idx="29">
                  <c:v>5.6993320402884553</c:v>
                </c:pt>
                <c:pt idx="30">
                  <c:v>5.6570826108862828</c:v>
                </c:pt>
                <c:pt idx="31">
                  <c:v>5.6050089351893</c:v>
                </c:pt>
                <c:pt idx="32">
                  <c:v>5.5428314555054223</c:v>
                </c:pt>
                <c:pt idx="33">
                  <c:v>5.470207313698829</c:v>
                </c:pt>
                <c:pt idx="34">
                  <c:v>5.386719523004472</c:v>
                </c:pt>
                <c:pt idx="35">
                  <c:v>5.2918572516975617</c:v>
                </c:pt>
                <c:pt idx="36">
                  <c:v>5.1849936119991238</c:v>
                </c:pt>
                <c:pt idx="37">
                  <c:v>5.0653648694040037</c:v>
                </c:pt>
                <c:pt idx="38">
                  <c:v>4.9320426877190187</c:v>
                </c:pt>
                <c:pt idx="39">
                  <c:v>4.783885795560793</c:v>
                </c:pt>
                <c:pt idx="40">
                  <c:v>4.6194664373095931</c:v>
                </c:pt>
                <c:pt idx="41">
                  <c:v>4.4369720372303352</c:v>
                </c:pt>
                <c:pt idx="42">
                  <c:v>4.2340645916087567</c:v>
                </c:pt>
                <c:pt idx="43">
                  <c:v>4.0076492943410482</c:v>
                </c:pt>
                <c:pt idx="44">
                  <c:v>3.7534769477817771</c:v>
                </c:pt>
                <c:pt idx="45">
                  <c:v>3.4654426775061804</c:v>
                </c:pt>
                <c:pt idx="46">
                  <c:v>3.1342238552354189</c:v>
                </c:pt>
                <c:pt idx="47">
                  <c:v>2.7442323077733013</c:v>
                </c:pt>
                <c:pt idx="48">
                  <c:v>2.2653082456724989</c:v>
                </c:pt>
                <c:pt idx="49">
                  <c:v>1.62042950534363</c:v>
                </c:pt>
                <c:pt idx="50">
                  <c:v>0.11546671160021596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96-4D9A-A538-05416254E23B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0.1168417429920143</c:v>
                </c:pt>
                <c:pt idx="1">
                  <c:v>1.6397187118301157</c:v>
                </c:pt>
                <c:pt idx="2">
                  <c:v>2.292271935883802</c:v>
                </c:pt>
                <c:pt idx="3">
                  <c:v>2.7768988143761142</c:v>
                </c:pt>
                <c:pt idx="4">
                  <c:v>3.171538226088777</c:v>
                </c:pt>
                <c:pt idx="5">
                  <c:v>3.5067017818128923</c:v>
                </c:pt>
                <c:pt idx="6">
                  <c:v>3.7981648083560553</c:v>
                </c:pt>
                <c:pt idx="7">
                  <c:v>4.0553641965639313</c:v>
                </c:pt>
                <c:pt idx="8">
                  <c:v>4.2844754142758452</c:v>
                </c:pt>
                <c:pt idx="9">
                  <c:v>4.4897964413104026</c:v>
                </c:pt>
                <c:pt idx="10">
                  <c:v>4.6744618717580098</c:v>
                </c:pt>
                <c:pt idx="11">
                  <c:v>4.8408396623444014</c:v>
                </c:pt>
                <c:pt idx="12">
                  <c:v>4.9907616600101639</c:v>
                </c:pt>
                <c:pt idx="13">
                  <c:v>5.1256701702374325</c:v>
                </c:pt>
                <c:pt idx="14">
                  <c:v>5.2467209342177998</c:v>
                </c:pt>
                <c:pt idx="15">
                  <c:v>5.3548552655484141</c:v>
                </c:pt>
                <c:pt idx="16">
                  <c:v>5.4508461555388843</c:v>
                </c:pt>
                <c:pt idx="17">
                  <c:v>5.5353271824655339</c:v>
                </c:pt>
                <c:pt idx="18">
                  <c:v>5.6088153977371924</c:v>
                </c:pt>
                <c:pt idx="19">
                  <c:v>5.6717335182997974</c:v>
                </c:pt>
                <c:pt idx="20">
                  <c:v>5.7244284769797824</c:v>
                </c:pt>
                <c:pt idx="21">
                  <c:v>5.7671822266019142</c:v>
                </c:pt>
                <c:pt idx="22">
                  <c:v>5.800216592423757</c:v>
                </c:pt>
                <c:pt idx="23">
                  <c:v>5.8236974980451492</c:v>
                </c:pt>
                <c:pt idx="24">
                  <c:v>5.8377403160106081</c:v>
                </c:pt>
                <c:pt idx="25">
                  <c:v>5.8424136736707304</c:v>
                </c:pt>
                <c:pt idx="26">
                  <c:v>5.8377402823947291</c:v>
                </c:pt>
                <c:pt idx="27">
                  <c:v>5.8236969494854387</c:v>
                </c:pt>
                <c:pt idx="28">
                  <c:v>5.8002151888393989</c:v>
                </c:pt>
                <c:pt idx="29">
                  <c:v>5.7671802096543079</c:v>
                </c:pt>
                <c:pt idx="30">
                  <c:v>5.7244263949624905</c:v>
                </c:pt>
                <c:pt idx="31">
                  <c:v>5.6717316773606941</c:v>
                </c:pt>
                <c:pt idx="32">
                  <c:v>5.6088137859966576</c:v>
                </c:pt>
                <c:pt idx="33">
                  <c:v>5.5353258099691063</c:v>
                </c:pt>
                <c:pt idx="34">
                  <c:v>5.4508451172040502</c:v>
                </c:pt>
                <c:pt idx="35">
                  <c:v>5.3548544376620031</c:v>
                </c:pt>
                <c:pt idx="36">
                  <c:v>5.2467199925660246</c:v>
                </c:pt>
                <c:pt idx="37">
                  <c:v>5.1256690297697034</c:v>
                </c:pt>
                <c:pt idx="38">
                  <c:v>4.990760493568124</c:v>
                </c:pt>
                <c:pt idx="39">
                  <c:v>4.8408383950964309</c:v>
                </c:pt>
                <c:pt idx="40">
                  <c:v>4.6744602271772555</c:v>
                </c:pt>
                <c:pt idx="41">
                  <c:v>4.4897945833780364</c:v>
                </c:pt>
                <c:pt idx="42">
                  <c:v>4.2844738687630075</c:v>
                </c:pt>
                <c:pt idx="43">
                  <c:v>4.0553631649935156</c:v>
                </c:pt>
                <c:pt idx="44">
                  <c:v>3.7981641363802914</c:v>
                </c:pt>
                <c:pt idx="45">
                  <c:v>3.5067012780420277</c:v>
                </c:pt>
                <c:pt idx="46">
                  <c:v>3.1715379580370424</c:v>
                </c:pt>
                <c:pt idx="47">
                  <c:v>2.7768995075983676</c:v>
                </c:pt>
                <c:pt idx="48">
                  <c:v>2.2922740417584695</c:v>
                </c:pt>
                <c:pt idx="49">
                  <c:v>1.6397186627953</c:v>
                </c:pt>
                <c:pt idx="50">
                  <c:v>0.11684075924751533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96-4D9A-A538-05416254E23B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0.11821740001336926</c:v>
                </c:pt>
                <c:pt idx="1">
                  <c:v>1.6590069691672924</c:v>
                </c:pt>
                <c:pt idx="2">
                  <c:v>2.3192419566592961</c:v>
                </c:pt>
                <c:pt idx="3">
                  <c:v>2.8095728191483129</c:v>
                </c:pt>
                <c:pt idx="4">
                  <c:v>3.2088531488186289</c:v>
                </c:pt>
                <c:pt idx="5">
                  <c:v>3.5479556109868944</c:v>
                </c:pt>
                <c:pt idx="6">
                  <c:v>3.8428437569432461</c:v>
                </c:pt>
                <c:pt idx="7">
                  <c:v>4.1030678022426734</c:v>
                </c:pt>
                <c:pt idx="8">
                  <c:v>4.3348759943829824</c:v>
                </c:pt>
                <c:pt idx="9">
                  <c:v>4.5426160252573409</c:v>
                </c:pt>
                <c:pt idx="10">
                  <c:v>4.7294568305280791</c:v>
                </c:pt>
                <c:pt idx="11">
                  <c:v>4.8977927039532494</c:v>
                </c:pt>
                <c:pt idx="12">
                  <c:v>5.0494786568223411</c:v>
                </c:pt>
                <c:pt idx="13">
                  <c:v>5.1859756248190978</c:v>
                </c:pt>
                <c:pt idx="14">
                  <c:v>5.3084519154159979</c:v>
                </c:pt>
                <c:pt idx="15">
                  <c:v>5.4178581462461306</c:v>
                </c:pt>
                <c:pt idx="16">
                  <c:v>5.5149766102172215</c:v>
                </c:pt>
                <c:pt idx="17">
                  <c:v>5.6004498770264295</c:v>
                </c:pt>
                <c:pt idx="18">
                  <c:v>5.6748017817224783</c:v>
                </c:pt>
                <c:pt idx="19">
                  <c:v>5.7384595649776191</c:v>
                </c:pt>
                <c:pt idx="20">
                  <c:v>5.7917738540391452</c:v>
                </c:pt>
                <c:pt idx="21">
                  <c:v>5.8350300660146459</c:v>
                </c:pt>
                <c:pt idx="22">
                  <c:v>5.8684527380400393</c:v>
                </c:pt>
                <c:pt idx="23">
                  <c:v>5.8922095457204504</c:v>
                </c:pt>
                <c:pt idx="24">
                  <c:v>5.9064171727265062</c:v>
                </c:pt>
                <c:pt idx="25">
                  <c:v>5.9111453685827753</c:v>
                </c:pt>
                <c:pt idx="26">
                  <c:v>5.9064173124820618</c:v>
                </c:pt>
                <c:pt idx="27">
                  <c:v>5.8922092759162092</c:v>
                </c:pt>
                <c:pt idx="28">
                  <c:v>5.8684516349112936</c:v>
                </c:pt>
                <c:pt idx="29">
                  <c:v>5.8350283415990383</c:v>
                </c:pt>
                <c:pt idx="30">
                  <c:v>5.7917721049191293</c:v>
                </c:pt>
                <c:pt idx="31">
                  <c:v>5.7384581577883251</c:v>
                </c:pt>
                <c:pt idx="32">
                  <c:v>5.6748006644002134</c:v>
                </c:pt>
                <c:pt idx="33">
                  <c:v>5.6004488801851826</c:v>
                </c:pt>
                <c:pt idx="34">
                  <c:v>5.5149756249159516</c:v>
                </c:pt>
                <c:pt idx="35">
                  <c:v>5.4178569983878706</c:v>
                </c:pt>
                <c:pt idx="36">
                  <c:v>5.3084504266614854</c:v>
                </c:pt>
                <c:pt idx="37">
                  <c:v>5.1859739125640827</c:v>
                </c:pt>
                <c:pt idx="38">
                  <c:v>5.0494770319664202</c:v>
                </c:pt>
                <c:pt idx="39">
                  <c:v>4.8977911878706477</c:v>
                </c:pt>
                <c:pt idx="40">
                  <c:v>4.7294551810742105</c:v>
                </c:pt>
                <c:pt idx="41">
                  <c:v>4.5426142627317478</c:v>
                </c:pt>
                <c:pt idx="42">
                  <c:v>4.3348744628650806</c:v>
                </c:pt>
                <c:pt idx="43">
                  <c:v>4.1030667762065409</c:v>
                </c:pt>
                <c:pt idx="44">
                  <c:v>3.8428431235568974</c:v>
                </c:pt>
                <c:pt idx="45">
                  <c:v>3.5479548078569527</c:v>
                </c:pt>
                <c:pt idx="46">
                  <c:v>3.2088521723463597</c:v>
                </c:pt>
                <c:pt idx="47">
                  <c:v>2.8095728554273509</c:v>
                </c:pt>
                <c:pt idx="48">
                  <c:v>2.3192434519947245</c:v>
                </c:pt>
                <c:pt idx="49">
                  <c:v>1.6590066521912159</c:v>
                </c:pt>
                <c:pt idx="50">
                  <c:v>0.11821632549454403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96-4D9A-A538-05416254E23B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0.11959162709266348</c:v>
                </c:pt>
                <c:pt idx="1">
                  <c:v>1.6783015617954311</c:v>
                </c:pt>
                <c:pt idx="2">
                  <c:v>2.3462076450602347</c:v>
                </c:pt>
                <c:pt idx="3">
                  <c:v>2.8422356819985013</c:v>
                </c:pt>
                <c:pt idx="4">
                  <c:v>3.2461608508607505</c:v>
                </c:pt>
                <c:pt idx="5">
                  <c:v>3.5892106659096061</c:v>
                </c:pt>
                <c:pt idx="6">
                  <c:v>3.8875325637559248</c:v>
                </c:pt>
                <c:pt idx="7">
                  <c:v>4.1507849802256294</c:v>
                </c:pt>
                <c:pt idx="8">
                  <c:v>4.3852874738555689</c:v>
                </c:pt>
                <c:pt idx="9">
                  <c:v>4.5954403117950013</c:v>
                </c:pt>
                <c:pt idx="10">
                  <c:v>4.7844514911337654</c:v>
                </c:pt>
                <c:pt idx="11">
                  <c:v>4.954743294075298</c:v>
                </c:pt>
                <c:pt idx="12">
                  <c:v>5.1081916178026407</c:v>
                </c:pt>
                <c:pt idx="13">
                  <c:v>5.2462745509779118</c:v>
                </c:pt>
                <c:pt idx="14">
                  <c:v>5.3701747541232248</c:v>
                </c:pt>
                <c:pt idx="15">
                  <c:v>5.4808539641315788</c:v>
                </c:pt>
                <c:pt idx="16">
                  <c:v>5.5791026549600486</c:v>
                </c:pt>
                <c:pt idx="17">
                  <c:v>5.6655701662205296</c:v>
                </c:pt>
                <c:pt idx="18">
                  <c:v>5.7407867926995513</c:v>
                </c:pt>
                <c:pt idx="19">
                  <c:v>5.8051853756429601</c:v>
                </c:pt>
                <c:pt idx="20">
                  <c:v>5.859120388353638</c:v>
                </c:pt>
                <c:pt idx="21">
                  <c:v>5.9028798834570182</c:v>
                </c:pt>
                <c:pt idx="22">
                  <c:v>5.9366911003250991</c:v>
                </c:pt>
                <c:pt idx="23">
                  <c:v>5.9607244560673669</c:v>
                </c:pt>
                <c:pt idx="24">
                  <c:v>5.9750981562770829</c:v>
                </c:pt>
                <c:pt idx="25">
                  <c:v>5.9798819058134631</c:v>
                </c:pt>
                <c:pt idx="26">
                  <c:v>5.9750985303934829</c:v>
                </c:pt>
                <c:pt idx="27">
                  <c:v>5.9607245562201081</c:v>
                </c:pt>
                <c:pt idx="28">
                  <c:v>5.9366903568521048</c:v>
                </c:pt>
                <c:pt idx="29">
                  <c:v>5.9028783779214686</c:v>
                </c:pt>
                <c:pt idx="30">
                  <c:v>5.859118638210024</c:v>
                </c:pt>
                <c:pt idx="31">
                  <c:v>5.805183724949476</c:v>
                </c:pt>
                <c:pt idx="32">
                  <c:v>5.7407852144472971</c:v>
                </c:pt>
                <c:pt idx="33">
                  <c:v>5.6655685543803811</c:v>
                </c:pt>
                <c:pt idx="34">
                  <c:v>5.57910099844801</c:v>
                </c:pt>
                <c:pt idx="35">
                  <c:v>5.4808522179389971</c:v>
                </c:pt>
                <c:pt idx="36">
                  <c:v>5.3701728733819873</c:v>
                </c:pt>
                <c:pt idx="37">
                  <c:v>5.2462727245288887</c:v>
                </c:pt>
                <c:pt idx="38">
                  <c:v>5.1081901076661715</c:v>
                </c:pt>
                <c:pt idx="39">
                  <c:v>4.9547419859108439</c:v>
                </c:pt>
                <c:pt idx="40">
                  <c:v>4.7844500294554209</c:v>
                </c:pt>
                <c:pt idx="41">
                  <c:v>4.5954386739865374</c:v>
                </c:pt>
                <c:pt idx="42">
                  <c:v>4.385285994946619</c:v>
                </c:pt>
                <c:pt idx="43">
                  <c:v>4.1507840247601351</c:v>
                </c:pt>
                <c:pt idx="44">
                  <c:v>3.8875322928965623</c:v>
                </c:pt>
                <c:pt idx="45">
                  <c:v>3.5892105571695607</c:v>
                </c:pt>
                <c:pt idx="46">
                  <c:v>3.2461602736167823</c:v>
                </c:pt>
                <c:pt idx="47">
                  <c:v>2.8422353462670955</c:v>
                </c:pt>
                <c:pt idx="48">
                  <c:v>2.3462078686871819</c:v>
                </c:pt>
                <c:pt idx="49">
                  <c:v>1.678299819457729</c:v>
                </c:pt>
                <c:pt idx="50">
                  <c:v>0.11959061716139459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96-4D9A-A538-05416254E23B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0.1209661873533399</c:v>
                </c:pt>
                <c:pt idx="1">
                  <c:v>1.6975912344094244</c:v>
                </c:pt>
                <c:pt idx="2">
                  <c:v>2.373177294024809</c:v>
                </c:pt>
                <c:pt idx="3">
                  <c:v>2.8749066216164012</c:v>
                </c:pt>
                <c:pt idx="4">
                  <c:v>3.2834728776742121</c:v>
                </c:pt>
                <c:pt idx="5">
                  <c:v>3.6304649449740571</c:v>
                </c:pt>
                <c:pt idx="6">
                  <c:v>3.9322149552191323</c:v>
                </c:pt>
                <c:pt idx="7">
                  <c:v>4.1984923340235554</c:v>
                </c:pt>
                <c:pt idx="8">
                  <c:v>4.4356908951536287</c:v>
                </c:pt>
                <c:pt idx="9">
                  <c:v>4.6482606307769281</c:v>
                </c:pt>
                <c:pt idx="10">
                  <c:v>4.8394448382184851</c:v>
                </c:pt>
                <c:pt idx="11">
                  <c:v>5.0116939244426764</c:v>
                </c:pt>
                <c:pt idx="12">
                  <c:v>5.1669063252105287</c:v>
                </c:pt>
                <c:pt idx="13">
                  <c:v>5.3065770913462043</c:v>
                </c:pt>
                <c:pt idx="14">
                  <c:v>5.431901777873243</c:v>
                </c:pt>
                <c:pt idx="15">
                  <c:v>5.5438530234492065</c:v>
                </c:pt>
                <c:pt idx="16">
                  <c:v>5.6432309871196829</c:v>
                </c:pt>
                <c:pt idx="17">
                  <c:v>5.7306928655337019</c:v>
                </c:pt>
                <c:pt idx="18">
                  <c:v>5.8067745889438118</c:v>
                </c:pt>
                <c:pt idx="19">
                  <c:v>5.8719132667086456</c:v>
                </c:pt>
                <c:pt idx="20">
                  <c:v>5.9264674293856343</c:v>
                </c:pt>
                <c:pt idx="21">
                  <c:v>5.9707290203666705</c:v>
                </c:pt>
                <c:pt idx="22">
                  <c:v>6.004928201856977</c:v>
                </c:pt>
                <c:pt idx="23">
                  <c:v>6.0292371470603365</c:v>
                </c:pt>
                <c:pt idx="24">
                  <c:v>6.0437753595795582</c:v>
                </c:pt>
                <c:pt idx="25">
                  <c:v>6.0486137595785996</c:v>
                </c:pt>
                <c:pt idx="26">
                  <c:v>6.0437757245177117</c:v>
                </c:pt>
                <c:pt idx="27">
                  <c:v>6.0292371860078795</c:v>
                </c:pt>
                <c:pt idx="28">
                  <c:v>6.0049272621514858</c:v>
                </c:pt>
                <c:pt idx="29">
                  <c:v>5.9707270917054576</c:v>
                </c:pt>
                <c:pt idx="30">
                  <c:v>5.9264649884004363</c:v>
                </c:pt>
                <c:pt idx="31">
                  <c:v>5.8719107091985485</c:v>
                </c:pt>
                <c:pt idx="32">
                  <c:v>5.8067720196526746</c:v>
                </c:pt>
                <c:pt idx="33">
                  <c:v>5.7306903478136757</c:v>
                </c:pt>
                <c:pt idx="34">
                  <c:v>5.6432286724573633</c:v>
                </c:pt>
                <c:pt idx="35">
                  <c:v>5.5438509604173856</c:v>
                </c:pt>
                <c:pt idx="36">
                  <c:v>5.4318998960530021</c:v>
                </c:pt>
                <c:pt idx="37">
                  <c:v>5.3065754876724149</c:v>
                </c:pt>
                <c:pt idx="38">
                  <c:v>5.1669051988838612</c:v>
                </c:pt>
                <c:pt idx="39">
                  <c:v>5.0116930656183536</c:v>
                </c:pt>
                <c:pt idx="40">
                  <c:v>4.8394436486535266</c:v>
                </c:pt>
                <c:pt idx="41">
                  <c:v>4.6482588844965687</c:v>
                </c:pt>
                <c:pt idx="42">
                  <c:v>4.4356890376227618</c:v>
                </c:pt>
                <c:pt idx="43">
                  <c:v>4.198490928267721</c:v>
                </c:pt>
                <c:pt idx="44">
                  <c:v>3.9322141293717259</c:v>
                </c:pt>
                <c:pt idx="45">
                  <c:v>3.6304643208754768</c:v>
                </c:pt>
                <c:pt idx="46">
                  <c:v>3.2834723908865202</c:v>
                </c:pt>
                <c:pt idx="47">
                  <c:v>2.8749071814696316</c:v>
                </c:pt>
                <c:pt idx="48">
                  <c:v>2.3731791413381789</c:v>
                </c:pt>
                <c:pt idx="49">
                  <c:v>1.697590676309654</c:v>
                </c:pt>
                <c:pt idx="50">
                  <c:v>0.12096503937564551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96-4D9A-A538-05416254E23B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0.12233973649612281</c:v>
                </c:pt>
                <c:pt idx="1">
                  <c:v>1.7168788017519039</c:v>
                </c:pt>
                <c:pt idx="2">
                  <c:v>2.400145644540816</c:v>
                </c:pt>
                <c:pt idx="3">
                  <c:v>2.9075798785216755</c:v>
                </c:pt>
                <c:pt idx="4">
                  <c:v>3.3207894697556801</c:v>
                </c:pt>
                <c:pt idx="5">
                  <c:v>3.6717238216070043</c:v>
                </c:pt>
                <c:pt idx="6">
                  <c:v>3.976901728804227</c:v>
                </c:pt>
                <c:pt idx="7">
                  <c:v>4.2462040575720081</c:v>
                </c:pt>
                <c:pt idx="8">
                  <c:v>4.4860963085955383</c:v>
                </c:pt>
                <c:pt idx="9">
                  <c:v>4.7010800036042397</c:v>
                </c:pt>
                <c:pt idx="10">
                  <c:v>4.8944364263342788</c:v>
                </c:pt>
                <c:pt idx="11">
                  <c:v>5.0686426361806136</c:v>
                </c:pt>
                <c:pt idx="12">
                  <c:v>5.2256175342146314</c:v>
                </c:pt>
                <c:pt idx="13">
                  <c:v>5.3668742421538767</c:v>
                </c:pt>
                <c:pt idx="14">
                  <c:v>5.4936234629477099</c:v>
                </c:pt>
                <c:pt idx="15">
                  <c:v>5.6068488062209347</c:v>
                </c:pt>
                <c:pt idx="16">
                  <c:v>5.7073581846745984</c:v>
                </c:pt>
                <c:pt idx="17">
                  <c:v>5.7958153540020696</c:v>
                </c:pt>
                <c:pt idx="18">
                  <c:v>5.872762536180538</c:v>
                </c:pt>
                <c:pt idx="19">
                  <c:v>5.9386423603481759</c:v>
                </c:pt>
                <c:pt idx="20">
                  <c:v>5.9938174272745695</c:v>
                </c:pt>
                <c:pt idx="21">
                  <c:v>6.038582520853689</c:v>
                </c:pt>
                <c:pt idx="22">
                  <c:v>6.0731702179919314</c:v>
                </c:pt>
                <c:pt idx="23">
                  <c:v>6.0977549945214911</c:v>
                </c:pt>
                <c:pt idx="24">
                  <c:v>6.1124581133101632</c:v>
                </c:pt>
                <c:pt idx="25">
                  <c:v>6.1173513668257717</c:v>
                </c:pt>
                <c:pt idx="26">
                  <c:v>6.1124583649460682</c:v>
                </c:pt>
                <c:pt idx="27">
                  <c:v>6.0977548884836725</c:v>
                </c:pt>
                <c:pt idx="28">
                  <c:v>6.0731692551257996</c:v>
                </c:pt>
                <c:pt idx="29">
                  <c:v>6.0385808587745684</c:v>
                </c:pt>
                <c:pt idx="30">
                  <c:v>5.993815618170423</c:v>
                </c:pt>
                <c:pt idx="31">
                  <c:v>5.9386407061510766</c:v>
                </c:pt>
                <c:pt idx="32">
                  <c:v>5.8727609230783751</c:v>
                </c:pt>
                <c:pt idx="33">
                  <c:v>5.7958136550802593</c:v>
                </c:pt>
                <c:pt idx="34">
                  <c:v>5.7073565114217617</c:v>
                </c:pt>
                <c:pt idx="35">
                  <c:v>5.6068472783243894</c:v>
                </c:pt>
                <c:pt idx="36">
                  <c:v>5.49362203440357</c:v>
                </c:pt>
                <c:pt idx="37">
                  <c:v>5.3668729198431926</c:v>
                </c:pt>
                <c:pt idx="38">
                  <c:v>5.225616464755575</c:v>
                </c:pt>
                <c:pt idx="39">
                  <c:v>5.0686417744646999</c:v>
                </c:pt>
                <c:pt idx="40">
                  <c:v>4.8944354472391636</c:v>
                </c:pt>
                <c:pt idx="41">
                  <c:v>4.7010787644890382</c:v>
                </c:pt>
                <c:pt idx="42">
                  <c:v>4.4860951096257686</c:v>
                </c:pt>
                <c:pt idx="43">
                  <c:v>4.2462032732715702</c:v>
                </c:pt>
                <c:pt idx="44">
                  <c:v>3.9769012480232462</c:v>
                </c:pt>
                <c:pt idx="45">
                  <c:v>3.6717230161012897</c:v>
                </c:pt>
                <c:pt idx="46">
                  <c:v>3.3207882071170221</c:v>
                </c:pt>
                <c:pt idx="47">
                  <c:v>2.9075789201183895</c:v>
                </c:pt>
                <c:pt idx="48">
                  <c:v>2.4001457084845019</c:v>
                </c:pt>
                <c:pt idx="49">
                  <c:v>1.7168782363396189</c:v>
                </c:pt>
                <c:pt idx="50">
                  <c:v>0.12233891972491692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96-4D9A-A538-05416254E23B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0.1237137297701357</c:v>
                </c:pt>
                <c:pt idx="1">
                  <c:v>1.7361709990875234</c:v>
                </c:pt>
                <c:pt idx="2">
                  <c:v>2.4271148841572936</c:v>
                </c:pt>
                <c:pt idx="3">
                  <c:v>2.9402489156152574</c:v>
                </c:pt>
                <c:pt idx="4">
                  <c:v>3.3581006169158139</c:v>
                </c:pt>
                <c:pt idx="5">
                  <c:v>3.7129772606165465</c:v>
                </c:pt>
                <c:pt idx="6">
                  <c:v>4.0215845786147453</c:v>
                </c:pt>
                <c:pt idx="7">
                  <c:v>4.2939144385534131</c:v>
                </c:pt>
                <c:pt idx="8">
                  <c:v>4.5365038281532506</c:v>
                </c:pt>
                <c:pt idx="9">
                  <c:v>4.7539035304097013</c:v>
                </c:pt>
                <c:pt idx="10">
                  <c:v>4.9494319237341635</c:v>
                </c:pt>
                <c:pt idx="11">
                  <c:v>5.1255955254134999</c:v>
                </c:pt>
                <c:pt idx="12">
                  <c:v>5.2843352511440669</c:v>
                </c:pt>
                <c:pt idx="13">
                  <c:v>5.4271796616277124</c:v>
                </c:pt>
                <c:pt idx="14">
                  <c:v>5.5553516175049955</c:v>
                </c:pt>
                <c:pt idx="15">
                  <c:v>5.6698463022268868</c:v>
                </c:pt>
                <c:pt idx="16">
                  <c:v>5.7714824855716671</c:v>
                </c:pt>
                <c:pt idx="17">
                  <c:v>5.8609323890805971</c:v>
                </c:pt>
                <c:pt idx="18">
                  <c:v>5.9387437506204943</c:v>
                </c:pt>
                <c:pt idx="19">
                  <c:v>6.0053631822800675</c:v>
                </c:pt>
                <c:pt idx="20">
                  <c:v>6.0611573871265758</c:v>
                </c:pt>
                <c:pt idx="21">
                  <c:v>6.1064253225750811</c:v>
                </c:pt>
                <c:pt idx="22">
                  <c:v>6.141402549042958</c:v>
                </c:pt>
                <c:pt idx="23">
                  <c:v>6.1662648837140157</c:v>
                </c:pt>
                <c:pt idx="24">
                  <c:v>6.1811341586459525</c:v>
                </c:pt>
                <c:pt idx="25">
                  <c:v>6.1860826917009106</c:v>
                </c:pt>
                <c:pt idx="26">
                  <c:v>6.1811343182373459</c:v>
                </c:pt>
                <c:pt idx="27">
                  <c:v>6.1662644776200128</c:v>
                </c:pt>
                <c:pt idx="28">
                  <c:v>6.1414010453892409</c:v>
                </c:pt>
                <c:pt idx="29">
                  <c:v>6.1064230779173325</c:v>
                </c:pt>
                <c:pt idx="30">
                  <c:v>6.061155278588414</c:v>
                </c:pt>
                <c:pt idx="31">
                  <c:v>6.0053616955129563</c:v>
                </c:pt>
                <c:pt idx="32">
                  <c:v>5.9387426681383468</c:v>
                </c:pt>
                <c:pt idx="33">
                  <c:v>5.8609313032894388</c:v>
                </c:pt>
                <c:pt idx="34">
                  <c:v>5.7714812674769442</c:v>
                </c:pt>
                <c:pt idx="35">
                  <c:v>5.6698449741610712</c:v>
                </c:pt>
                <c:pt idx="36">
                  <c:v>5.5553501175652107</c:v>
                </c:pt>
                <c:pt idx="37">
                  <c:v>5.4271779549260568</c:v>
                </c:pt>
                <c:pt idx="38">
                  <c:v>5.2843334223223728</c:v>
                </c:pt>
                <c:pt idx="39">
                  <c:v>5.1255936136901514</c:v>
                </c:pt>
                <c:pt idx="40">
                  <c:v>4.9494299348963313</c:v>
                </c:pt>
                <c:pt idx="41">
                  <c:v>4.7539016234070361</c:v>
                </c:pt>
                <c:pt idx="42">
                  <c:v>4.536502178096506</c:v>
                </c:pt>
                <c:pt idx="43">
                  <c:v>4.2939130826569061</c:v>
                </c:pt>
                <c:pt idx="44">
                  <c:v>4.021583533572997</c:v>
                </c:pt>
                <c:pt idx="45">
                  <c:v>3.7129763424229436</c:v>
                </c:pt>
                <c:pt idx="46">
                  <c:v>3.3580995220472181</c:v>
                </c:pt>
                <c:pt idx="47">
                  <c:v>2.9402482849316423</c:v>
                </c:pt>
                <c:pt idx="48">
                  <c:v>2.4271159122462307</c:v>
                </c:pt>
                <c:pt idx="49">
                  <c:v>1.7361701717054447</c:v>
                </c:pt>
                <c:pt idx="50">
                  <c:v>0.12371268219970807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B96-4D9A-A538-05416254E23B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0.12508961832400925</c:v>
                </c:pt>
                <c:pt idx="1">
                  <c:v>1.7554602301927846</c:v>
                </c:pt>
                <c:pt idx="2">
                  <c:v>2.454079671586562</c:v>
                </c:pt>
                <c:pt idx="3">
                  <c:v>2.9729173028424976</c:v>
                </c:pt>
                <c:pt idx="4">
                  <c:v>3.3954132378021562</c:v>
                </c:pt>
                <c:pt idx="5">
                  <c:v>3.7542356438226583</c:v>
                </c:pt>
                <c:pt idx="6">
                  <c:v>4.0662722084762608</c:v>
                </c:pt>
                <c:pt idx="7">
                  <c:v>4.3416259682318739</c:v>
                </c:pt>
                <c:pt idx="8">
                  <c:v>4.5869096938930074</c:v>
                </c:pt>
                <c:pt idx="9">
                  <c:v>4.8067252199838091</c:v>
                </c:pt>
                <c:pt idx="10">
                  <c:v>5.0044264379572212</c:v>
                </c:pt>
                <c:pt idx="11">
                  <c:v>5.1825471792002791</c:v>
                </c:pt>
                <c:pt idx="12">
                  <c:v>5.3430501198070228</c:v>
                </c:pt>
                <c:pt idx="13">
                  <c:v>5.4874809160464952</c:v>
                </c:pt>
                <c:pt idx="14">
                  <c:v>5.6170762059051471</c:v>
                </c:pt>
                <c:pt idx="15">
                  <c:v>5.7328426158375647</c:v>
                </c:pt>
                <c:pt idx="16">
                  <c:v>5.8356081673047058</c:v>
                </c:pt>
                <c:pt idx="17">
                  <c:v>5.926052373735013</c:v>
                </c:pt>
                <c:pt idx="18">
                  <c:v>6.004728963908283</c:v>
                </c:pt>
                <c:pt idx="19">
                  <c:v>6.0720896476391548</c:v>
                </c:pt>
                <c:pt idx="20">
                  <c:v>6.1285052482894242</c:v>
                </c:pt>
                <c:pt idx="21">
                  <c:v>6.1742778188118121</c:v>
                </c:pt>
                <c:pt idx="22">
                  <c:v>6.2096452403171778</c:v>
                </c:pt>
                <c:pt idx="23">
                  <c:v>6.2347850852332041</c:v>
                </c:pt>
                <c:pt idx="24">
                  <c:v>6.2498203687504814</c:v>
                </c:pt>
                <c:pt idx="25">
                  <c:v>6.2548240721634123</c:v>
                </c:pt>
                <c:pt idx="26">
                  <c:v>6.2498203576427072</c:v>
                </c:pt>
                <c:pt idx="27">
                  <c:v>6.234784612483292</c:v>
                </c:pt>
                <c:pt idx="28">
                  <c:v>6.209643964696113</c:v>
                </c:pt>
                <c:pt idx="29">
                  <c:v>6.1742759548606294</c:v>
                </c:pt>
                <c:pt idx="30">
                  <c:v>6.1285033612056994</c:v>
                </c:pt>
                <c:pt idx="31">
                  <c:v>6.0720880733126572</c:v>
                </c:pt>
                <c:pt idx="32">
                  <c:v>6.0047275915769198</c:v>
                </c:pt>
                <c:pt idx="33">
                  <c:v>5.9260509802051935</c:v>
                </c:pt>
                <c:pt idx="34">
                  <c:v>5.8356067214029004</c:v>
                </c:pt>
                <c:pt idx="35">
                  <c:v>5.7328411637306029</c:v>
                </c:pt>
                <c:pt idx="36">
                  <c:v>5.6170747188428907</c:v>
                </c:pt>
                <c:pt idx="37">
                  <c:v>5.4874794331076506</c:v>
                </c:pt>
                <c:pt idx="38">
                  <c:v>5.3430488149181681</c:v>
                </c:pt>
                <c:pt idx="39">
                  <c:v>5.1825461104514741</c:v>
                </c:pt>
                <c:pt idx="40">
                  <c:v>5.0044254272226123</c:v>
                </c:pt>
                <c:pt idx="41">
                  <c:v>4.8067240482019171</c:v>
                </c:pt>
                <c:pt idx="42">
                  <c:v>4.5869082906876502</c:v>
                </c:pt>
                <c:pt idx="43">
                  <c:v>4.3416245676010119</c:v>
                </c:pt>
                <c:pt idx="44">
                  <c:v>4.066271122568959</c:v>
                </c:pt>
                <c:pt idx="45">
                  <c:v>3.7542345381247868</c:v>
                </c:pt>
                <c:pt idx="46">
                  <c:v>3.395411829968555</c:v>
                </c:pt>
                <c:pt idx="47">
                  <c:v>2.9729168589631993</c:v>
                </c:pt>
                <c:pt idx="48">
                  <c:v>2.4540810488211902</c:v>
                </c:pt>
                <c:pt idx="49">
                  <c:v>1.7554595215654345</c:v>
                </c:pt>
                <c:pt idx="50">
                  <c:v>0.12508836714569604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96-4D9A-A538-05416254E23B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0.12646498181798482</c:v>
                </c:pt>
                <c:pt idx="1">
                  <c:v>1.7747570977237945</c:v>
                </c:pt>
                <c:pt idx="2">
                  <c:v>2.4810478656996557</c:v>
                </c:pt>
                <c:pt idx="3">
                  <c:v>3.005583500017408</c:v>
                </c:pt>
                <c:pt idx="4">
                  <c:v>3.4327238940516898</c:v>
                </c:pt>
                <c:pt idx="5">
                  <c:v>3.7954897812706969</c:v>
                </c:pt>
                <c:pt idx="6">
                  <c:v>4.1109550196327156</c:v>
                </c:pt>
                <c:pt idx="7">
                  <c:v>4.3893352684091695</c:v>
                </c:pt>
                <c:pt idx="8">
                  <c:v>4.6373138810550518</c:v>
                </c:pt>
                <c:pt idx="9">
                  <c:v>4.8595433325507154</c:v>
                </c:pt>
                <c:pt idx="10">
                  <c:v>5.0594168575288681</c:v>
                </c:pt>
                <c:pt idx="11">
                  <c:v>5.2394968097714534</c:v>
                </c:pt>
                <c:pt idx="12">
                  <c:v>5.4017658384758418</c:v>
                </c:pt>
                <c:pt idx="13">
                  <c:v>5.547785170028769</c:v>
                </c:pt>
                <c:pt idx="14">
                  <c:v>5.6788050707444242</c:v>
                </c:pt>
                <c:pt idx="15">
                  <c:v>5.7958438659267024</c:v>
                </c:pt>
                <c:pt idx="16">
                  <c:v>5.8997386859068364</c:v>
                </c:pt>
                <c:pt idx="17">
                  <c:v>5.991175966475061</c:v>
                </c:pt>
                <c:pt idx="18">
                  <c:v>6.0707154271627948</c:v>
                </c:pt>
                <c:pt idx="19">
                  <c:v>6.1388144330973091</c:v>
                </c:pt>
                <c:pt idx="20">
                  <c:v>6.1958485760994799</c:v>
                </c:pt>
                <c:pt idx="21">
                  <c:v>6.2421232134833584</c:v>
                </c:pt>
                <c:pt idx="22">
                  <c:v>6.2778783947851231</c:v>
                </c:pt>
                <c:pt idx="23">
                  <c:v>6.3032934842804833</c:v>
                </c:pt>
                <c:pt idx="24">
                  <c:v>6.3184931757456608</c:v>
                </c:pt>
                <c:pt idx="25">
                  <c:v>6.3235516760598287</c:v>
                </c:pt>
                <c:pt idx="26">
                  <c:v>6.3184935270924214</c:v>
                </c:pt>
                <c:pt idx="27">
                  <c:v>6.3032935648076638</c:v>
                </c:pt>
                <c:pt idx="28">
                  <c:v>6.277877639337353</c:v>
                </c:pt>
                <c:pt idx="29">
                  <c:v>6.2421216547921379</c:v>
                </c:pt>
                <c:pt idx="30">
                  <c:v>6.1958466650797348</c:v>
                </c:pt>
                <c:pt idx="31">
                  <c:v>6.1388125119966199</c:v>
                </c:pt>
                <c:pt idx="32">
                  <c:v>6.0707135865313173</c:v>
                </c:pt>
                <c:pt idx="33">
                  <c:v>5.9911743083465083</c:v>
                </c:pt>
                <c:pt idx="34">
                  <c:v>5.8997373930112857</c:v>
                </c:pt>
                <c:pt idx="35">
                  <c:v>5.7958429561344627</c:v>
                </c:pt>
                <c:pt idx="36">
                  <c:v>5.6788043927060174</c:v>
                </c:pt>
                <c:pt idx="37">
                  <c:v>5.5477847244258189</c:v>
                </c:pt>
                <c:pt idx="38">
                  <c:v>5.4017657414340849</c:v>
                </c:pt>
                <c:pt idx="39">
                  <c:v>5.2394968283845422</c:v>
                </c:pt>
                <c:pt idx="40">
                  <c:v>5.0594164096055625</c:v>
                </c:pt>
                <c:pt idx="41">
                  <c:v>4.8595421059005863</c:v>
                </c:pt>
                <c:pt idx="42">
                  <c:v>4.6373121644255182</c:v>
                </c:pt>
                <c:pt idx="43">
                  <c:v>4.3893336717885383</c:v>
                </c:pt>
                <c:pt idx="44">
                  <c:v>4.1109538121286606</c:v>
                </c:pt>
                <c:pt idx="45">
                  <c:v>3.7954884403122198</c:v>
                </c:pt>
                <c:pt idx="46">
                  <c:v>3.4327222766312868</c:v>
                </c:pt>
                <c:pt idx="47">
                  <c:v>3.00558288947592</c:v>
                </c:pt>
                <c:pt idx="48">
                  <c:v>2.4810491982264389</c:v>
                </c:pt>
                <c:pt idx="49">
                  <c:v>1.7747572994677097</c:v>
                </c:pt>
                <c:pt idx="50">
                  <c:v>0.12646397173962962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B96-4D9A-A538-05416254E23B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0.12783797553946571</c:v>
                </c:pt>
                <c:pt idx="1">
                  <c:v>1.7940397795138394</c:v>
                </c:pt>
                <c:pt idx="2">
                  <c:v>2.508015040648008</c:v>
                </c:pt>
                <c:pt idx="3">
                  <c:v>3.0382561382348654</c:v>
                </c:pt>
                <c:pt idx="4">
                  <c:v>3.4700376157917558</c:v>
                </c:pt>
                <c:pt idx="5">
                  <c:v>3.8367436977299043</c:v>
                </c:pt>
                <c:pt idx="6">
                  <c:v>4.1556389529410005</c:v>
                </c:pt>
                <c:pt idx="7">
                  <c:v>4.4370476695529524</c:v>
                </c:pt>
                <c:pt idx="8">
                  <c:v>4.6877243497675725</c:v>
                </c:pt>
                <c:pt idx="9">
                  <c:v>4.9123718127417506</c:v>
                </c:pt>
                <c:pt idx="10">
                  <c:v>5.1144188280193799</c:v>
                </c:pt>
                <c:pt idx="11">
                  <c:v>5.2964546857513781</c:v>
                </c:pt>
                <c:pt idx="12">
                  <c:v>5.4604845409963474</c:v>
                </c:pt>
                <c:pt idx="13">
                  <c:v>5.608088532771581</c:v>
                </c:pt>
                <c:pt idx="14">
                  <c:v>5.7405315543565791</c:v>
                </c:pt>
                <c:pt idx="15">
                  <c:v>5.8588425234378407</c:v>
                </c:pt>
                <c:pt idx="16">
                  <c:v>5.9638668580573224</c:v>
                </c:pt>
                <c:pt idx="17">
                  <c:v>6.0562983288192491</c:v>
                </c:pt>
                <c:pt idx="18">
                  <c:v>6.1367028841400186</c:v>
                </c:pt>
                <c:pt idx="19">
                  <c:v>6.2055425668766624</c:v>
                </c:pt>
                <c:pt idx="20">
                  <c:v>6.2631965519988517</c:v>
                </c:pt>
                <c:pt idx="21">
                  <c:v>6.3099734273527632</c:v>
                </c:pt>
                <c:pt idx="22">
                  <c:v>6.3461161744817574</c:v>
                </c:pt>
                <c:pt idx="23">
                  <c:v>6.3718064192246437</c:v>
                </c:pt>
                <c:pt idx="24">
                  <c:v>6.3871703864135254</c:v>
                </c:pt>
                <c:pt idx="25">
                  <c:v>6.3922832942521151</c:v>
                </c:pt>
                <c:pt idx="26">
                  <c:v>6.3871701822089761</c:v>
                </c:pt>
                <c:pt idx="27">
                  <c:v>6.3718056776513983</c:v>
                </c:pt>
                <c:pt idx="28">
                  <c:v>6.3461146457856081</c:v>
                </c:pt>
                <c:pt idx="29">
                  <c:v>6.3099712779790327</c:v>
                </c:pt>
                <c:pt idx="30">
                  <c:v>6.2631942068751076</c:v>
                </c:pt>
                <c:pt idx="31">
                  <c:v>6.2055402871936538</c:v>
                </c:pt>
                <c:pt idx="32">
                  <c:v>6.1367006666670809</c:v>
                </c:pt>
                <c:pt idx="33">
                  <c:v>6.0562962124474451</c:v>
                </c:pt>
                <c:pt idx="34">
                  <c:v>5.9638650611521342</c:v>
                </c:pt>
                <c:pt idx="35">
                  <c:v>5.8588411384932817</c:v>
                </c:pt>
                <c:pt idx="36">
                  <c:v>5.7405303623604409</c:v>
                </c:pt>
                <c:pt idx="37">
                  <c:v>5.6080873322782407</c:v>
                </c:pt>
                <c:pt idx="38">
                  <c:v>5.4604834035149921</c:v>
                </c:pt>
                <c:pt idx="39">
                  <c:v>5.2964536452626989</c:v>
                </c:pt>
                <c:pt idx="40">
                  <c:v>5.1144176243148376</c:v>
                </c:pt>
                <c:pt idx="41">
                  <c:v>4.9123702337929274</c:v>
                </c:pt>
                <c:pt idx="42">
                  <c:v>4.6877226105294776</c:v>
                </c:pt>
                <c:pt idx="43">
                  <c:v>4.4370462835309556</c:v>
                </c:pt>
                <c:pt idx="44">
                  <c:v>4.1556382029378405</c:v>
                </c:pt>
                <c:pt idx="45">
                  <c:v>3.8367432010282081</c:v>
                </c:pt>
                <c:pt idx="46">
                  <c:v>3.4700369901536314</c:v>
                </c:pt>
                <c:pt idx="47">
                  <c:v>3.0382560639796412</c:v>
                </c:pt>
                <c:pt idx="48">
                  <c:v>2.5080163412304195</c:v>
                </c:pt>
                <c:pt idx="49">
                  <c:v>1.7940394402872193</c:v>
                </c:pt>
                <c:pt idx="50">
                  <c:v>0.12783694115596708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96-4D9A-A538-05416254E23B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0.12921333675335009</c:v>
                </c:pt>
                <c:pt idx="1">
                  <c:v>1.8133367541569514</c:v>
                </c:pt>
                <c:pt idx="2">
                  <c:v>2.5349892300981596</c:v>
                </c:pt>
                <c:pt idx="3">
                  <c:v>3.0709279318178884</c:v>
                </c:pt>
                <c:pt idx="4">
                  <c:v>3.5073508593790597</c:v>
                </c:pt>
                <c:pt idx="5">
                  <c:v>3.8779987027820901</c:v>
                </c:pt>
                <c:pt idx="6">
                  <c:v>4.2003202897774266</c:v>
                </c:pt>
                <c:pt idx="7">
                  <c:v>4.4847527822163178</c:v>
                </c:pt>
                <c:pt idx="8">
                  <c:v>4.7381235693851478</c:v>
                </c:pt>
                <c:pt idx="9">
                  <c:v>4.9651862421965296</c:v>
                </c:pt>
                <c:pt idx="10">
                  <c:v>5.169406161436676</c:v>
                </c:pt>
                <c:pt idx="11">
                  <c:v>5.3533998869919062</c:v>
                </c:pt>
                <c:pt idx="12">
                  <c:v>5.5191944628649514</c:v>
                </c:pt>
                <c:pt idx="13">
                  <c:v>5.6683874186303296</c:v>
                </c:pt>
                <c:pt idx="14">
                  <c:v>5.8022566409091949</c:v>
                </c:pt>
                <c:pt idx="15">
                  <c:v>5.9218411569934162</c:v>
                </c:pt>
                <c:pt idx="16">
                  <c:v>6.0279952042481399</c:v>
                </c:pt>
                <c:pt idx="17">
                  <c:v>6.1214205090063203</c:v>
                </c:pt>
                <c:pt idx="18">
                  <c:v>6.2026898374566812</c:v>
                </c:pt>
                <c:pt idx="19">
                  <c:v>6.2722705051309813</c:v>
                </c:pt>
                <c:pt idx="20">
                  <c:v>6.3305452623429845</c:v>
                </c:pt>
                <c:pt idx="21">
                  <c:v>6.3778251957264711</c:v>
                </c:pt>
                <c:pt idx="22">
                  <c:v>6.4143557679721805</c:v>
                </c:pt>
                <c:pt idx="23">
                  <c:v>6.4403213174671574</c:v>
                </c:pt>
                <c:pt idx="24">
                  <c:v>6.4558501532087584</c:v>
                </c:pt>
                <c:pt idx="25">
                  <c:v>6.4610182657244657</c:v>
                </c:pt>
                <c:pt idx="26">
                  <c:v>6.455850554073904</c:v>
                </c:pt>
                <c:pt idx="27">
                  <c:v>6.4403212675998978</c:v>
                </c:pt>
                <c:pt idx="28">
                  <c:v>6.4143545526981463</c:v>
                </c:pt>
                <c:pt idx="29">
                  <c:v>6.3778230404828564</c:v>
                </c:pt>
                <c:pt idx="30">
                  <c:v>6.3305430283668453</c:v>
                </c:pt>
                <c:pt idx="31">
                  <c:v>6.2722687387503351</c:v>
                </c:pt>
                <c:pt idx="32">
                  <c:v>6.2026883868281271</c:v>
                </c:pt>
                <c:pt idx="33">
                  <c:v>6.1214190460387794</c:v>
                </c:pt>
                <c:pt idx="34">
                  <c:v>6.0279937476135759</c:v>
                </c:pt>
                <c:pt idx="35">
                  <c:v>5.9218398969669659</c:v>
                </c:pt>
                <c:pt idx="36">
                  <c:v>5.8022555614106359</c:v>
                </c:pt>
                <c:pt idx="37">
                  <c:v>5.6683863737679214</c:v>
                </c:pt>
                <c:pt idx="38">
                  <c:v>5.5191934036987966</c:v>
                </c:pt>
                <c:pt idx="39">
                  <c:v>5.3533987694148735</c:v>
                </c:pt>
                <c:pt idx="40">
                  <c:v>5.1694048382140494</c:v>
                </c:pt>
                <c:pt idx="41">
                  <c:v>4.9651846230637648</c:v>
                </c:pt>
                <c:pt idx="42">
                  <c:v>4.7381218124578455</c:v>
                </c:pt>
                <c:pt idx="43">
                  <c:v>4.4847513735671329</c:v>
                </c:pt>
                <c:pt idx="44">
                  <c:v>4.2003195970176721</c:v>
                </c:pt>
                <c:pt idx="45">
                  <c:v>3.8779981875430716</c:v>
                </c:pt>
                <c:pt idx="46">
                  <c:v>3.507350058809573</c:v>
                </c:pt>
                <c:pt idx="47">
                  <c:v>3.0709278918847667</c:v>
                </c:pt>
                <c:pt idx="48">
                  <c:v>2.5349908783146393</c:v>
                </c:pt>
                <c:pt idx="49">
                  <c:v>1.813336563410225</c:v>
                </c:pt>
                <c:pt idx="50">
                  <c:v>0.12921215058216054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96-4D9A-A538-05416254E23B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0.13058760149477447</c:v>
                </c:pt>
                <c:pt idx="1">
                  <c:v>1.8326270645489753</c:v>
                </c:pt>
                <c:pt idx="2">
                  <c:v>2.5619568672048838</c:v>
                </c:pt>
                <c:pt idx="3">
                  <c:v>3.1035992789491722</c:v>
                </c:pt>
                <c:pt idx="4">
                  <c:v>3.5446618619749533</c:v>
                </c:pt>
                <c:pt idx="5">
                  <c:v>3.9192526685336788</c:v>
                </c:pt>
                <c:pt idx="6">
                  <c:v>4.2450040574244383</c:v>
                </c:pt>
                <c:pt idx="7">
                  <c:v>4.5324611864002655</c:v>
                </c:pt>
                <c:pt idx="8">
                  <c:v>4.7885264818721076</c:v>
                </c:pt>
                <c:pt idx="9">
                  <c:v>5.0180048571312863</c:v>
                </c:pt>
                <c:pt idx="10">
                  <c:v>5.2243977403361654</c:v>
                </c:pt>
                <c:pt idx="11">
                  <c:v>5.410349852812864</c:v>
                </c:pt>
                <c:pt idx="12">
                  <c:v>5.5779101721210091</c:v>
                </c:pt>
                <c:pt idx="13">
                  <c:v>5.7286922419381359</c:v>
                </c:pt>
                <c:pt idx="14">
                  <c:v>5.8639862211404221</c:v>
                </c:pt>
                <c:pt idx="15">
                  <c:v>5.9848420788453698</c:v>
                </c:pt>
                <c:pt idx="16">
                  <c:v>6.0921241449796018</c:v>
                </c:pt>
                <c:pt idx="17">
                  <c:v>6.1865423978400038</c:v>
                </c:pt>
                <c:pt idx="18">
                  <c:v>6.2686755743277605</c:v>
                </c:pt>
                <c:pt idx="19">
                  <c:v>6.3389956431028827</c:v>
                </c:pt>
                <c:pt idx="20">
                  <c:v>6.3978898530847665</c:v>
                </c:pt>
                <c:pt idx="21">
                  <c:v>6.4456735483080854</c:v>
                </c:pt>
                <c:pt idx="22">
                  <c:v>6.4825951432696227</c:v>
                </c:pt>
                <c:pt idx="23">
                  <c:v>6.508840091854891</c:v>
                </c:pt>
                <c:pt idx="24">
                  <c:v>6.5245366441082098</c:v>
                </c:pt>
                <c:pt idx="25">
                  <c:v>6.529760548804461</c:v>
                </c:pt>
                <c:pt idx="26">
                  <c:v>6.5245366938313865</c:v>
                </c:pt>
                <c:pt idx="27">
                  <c:v>6.5088395143492983</c:v>
                </c:pt>
                <c:pt idx="28">
                  <c:v>6.4825934231380478</c:v>
                </c:pt>
                <c:pt idx="29">
                  <c:v>6.445670967527052</c:v>
                </c:pt>
                <c:pt idx="30">
                  <c:v>6.3978871799537274</c:v>
                </c:pt>
                <c:pt idx="31">
                  <c:v>6.3389933680735648</c:v>
                </c:pt>
                <c:pt idx="32">
                  <c:v>6.2686736850323301</c:v>
                </c:pt>
                <c:pt idx="33">
                  <c:v>6.186540778080504</c:v>
                </c:pt>
                <c:pt idx="34">
                  <c:v>6.0921227953332489</c:v>
                </c:pt>
                <c:pt idx="35">
                  <c:v>5.9848408903039036</c:v>
                </c:pt>
                <c:pt idx="36">
                  <c:v>5.863984960744598</c:v>
                </c:pt>
                <c:pt idx="37">
                  <c:v>5.7286909269818747</c:v>
                </c:pt>
                <c:pt idx="38">
                  <c:v>5.5779090270244067</c:v>
                </c:pt>
                <c:pt idx="39">
                  <c:v>5.4103487572536935</c:v>
                </c:pt>
                <c:pt idx="40">
                  <c:v>5.2243962757507481</c:v>
                </c:pt>
                <c:pt idx="41">
                  <c:v>5.0180030030495626</c:v>
                </c:pt>
                <c:pt idx="42">
                  <c:v>4.7885246766148173</c:v>
                </c:pt>
                <c:pt idx="43">
                  <c:v>4.5324598099285502</c:v>
                </c:pt>
                <c:pt idx="44">
                  <c:v>4.2450031758053344</c:v>
                </c:pt>
                <c:pt idx="45">
                  <c:v>3.9192518787272856</c:v>
                </c:pt>
                <c:pt idx="46">
                  <c:v>3.5446610230589908</c:v>
                </c:pt>
                <c:pt idx="47">
                  <c:v>3.1035993007186944</c:v>
                </c:pt>
                <c:pt idx="48">
                  <c:v>2.5619584900738266</c:v>
                </c:pt>
                <c:pt idx="49">
                  <c:v>1.8326271778657179</c:v>
                </c:pt>
                <c:pt idx="50">
                  <c:v>0.13058663349118743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96-4D9A-A538-05416254E23B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0.13196353470464409</c:v>
                </c:pt>
                <c:pt idx="1">
                  <c:v>1.8519192623576641</c:v>
                </c:pt>
                <c:pt idx="2">
                  <c:v>2.5889204559956887</c:v>
                </c:pt>
                <c:pt idx="3">
                  <c:v>3.1362646732027253</c:v>
                </c:pt>
                <c:pt idx="4">
                  <c:v>3.5819751736328542</c:v>
                </c:pt>
                <c:pt idx="5">
                  <c:v>3.9605118080874502</c:v>
                </c:pt>
                <c:pt idx="6">
                  <c:v>4.289693739060227</c:v>
                </c:pt>
                <c:pt idx="7">
                  <c:v>4.5801773743468157</c:v>
                </c:pt>
                <c:pt idx="8">
                  <c:v>4.8389361975796286</c:v>
                </c:pt>
                <c:pt idx="9">
                  <c:v>5.0708268073995635</c:v>
                </c:pt>
                <c:pt idx="10">
                  <c:v>5.279390270299773</c:v>
                </c:pt>
                <c:pt idx="11">
                  <c:v>5.4672993838999311</c:v>
                </c:pt>
                <c:pt idx="12">
                  <c:v>5.6366225917455681</c:v>
                </c:pt>
                <c:pt idx="13">
                  <c:v>5.7889899130869367</c:v>
                </c:pt>
                <c:pt idx="14">
                  <c:v>5.9257070467996069</c:v>
                </c:pt>
                <c:pt idx="15">
                  <c:v>6.0478363526430332</c:v>
                </c:pt>
                <c:pt idx="16">
                  <c:v>6.156250119761971</c:v>
                </c:pt>
                <c:pt idx="17">
                  <c:v>6.2516638460573493</c:v>
                </c:pt>
                <c:pt idx="18">
                  <c:v>6.3346618043432841</c:v>
                </c:pt>
                <c:pt idx="19">
                  <c:v>6.4057217763145236</c:v>
                </c:pt>
                <c:pt idx="20">
                  <c:v>6.4652358651582613</c:v>
                </c:pt>
                <c:pt idx="21">
                  <c:v>6.5135225882272234</c:v>
                </c:pt>
                <c:pt idx="22">
                  <c:v>6.5508323346866462</c:v>
                </c:pt>
                <c:pt idx="23">
                  <c:v>6.5773522955290487</c:v>
                </c:pt>
                <c:pt idx="24">
                  <c:v>6.5932127057486065</c:v>
                </c:pt>
                <c:pt idx="25">
                  <c:v>6.5984911577310079</c:v>
                </c:pt>
                <c:pt idx="26">
                  <c:v>6.5932133396201484</c:v>
                </c:pt>
                <c:pt idx="27">
                  <c:v>6.5773528837560091</c:v>
                </c:pt>
                <c:pt idx="28">
                  <c:v>6.550832179403633</c:v>
                </c:pt>
                <c:pt idx="29">
                  <c:v>6.5135215495292371</c:v>
                </c:pt>
                <c:pt idx="30">
                  <c:v>6.4652342601822799</c:v>
                </c:pt>
                <c:pt idx="31">
                  <c:v>6.4057198727176212</c:v>
                </c:pt>
                <c:pt idx="32">
                  <c:v>6.3346596210987585</c:v>
                </c:pt>
                <c:pt idx="33">
                  <c:v>6.2516613939913324</c:v>
                </c:pt>
                <c:pt idx="34">
                  <c:v>6.1562475335043096</c:v>
                </c:pt>
                <c:pt idx="35">
                  <c:v>6.0478337073564727</c:v>
                </c:pt>
                <c:pt idx="36">
                  <c:v>5.9257043628483448</c:v>
                </c:pt>
                <c:pt idx="37">
                  <c:v>5.7889874726271806</c:v>
                </c:pt>
                <c:pt idx="38">
                  <c:v>5.6366208464541412</c:v>
                </c:pt>
                <c:pt idx="39">
                  <c:v>5.4672983268302904</c:v>
                </c:pt>
                <c:pt idx="40">
                  <c:v>5.2793893438501494</c:v>
                </c:pt>
                <c:pt idx="41">
                  <c:v>5.0708256609284916</c:v>
                </c:pt>
                <c:pt idx="42">
                  <c:v>4.8389350889347424</c:v>
                </c:pt>
                <c:pt idx="43">
                  <c:v>4.5801766946146492</c:v>
                </c:pt>
                <c:pt idx="44">
                  <c:v>4.2896933445477528</c:v>
                </c:pt>
                <c:pt idx="45">
                  <c:v>3.960510867165536</c:v>
                </c:pt>
                <c:pt idx="46">
                  <c:v>3.5819734891934467</c:v>
                </c:pt>
                <c:pt idx="47">
                  <c:v>3.1362638360926933</c:v>
                </c:pt>
                <c:pt idx="48">
                  <c:v>2.5889217228370027</c:v>
                </c:pt>
                <c:pt idx="49">
                  <c:v>1.8519192658220915</c:v>
                </c:pt>
                <c:pt idx="50">
                  <c:v>0.1319623541702685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96-4D9A-A538-05416254E23B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0.13333796853690236</c:v>
                </c:pt>
                <c:pt idx="1">
                  <c:v>1.8712105603610723</c:v>
                </c:pt>
                <c:pt idx="2">
                  <c:v>2.6158913199171341</c:v>
                </c:pt>
                <c:pt idx="3">
                  <c:v>3.1689332765111464</c:v>
                </c:pt>
                <c:pt idx="4">
                  <c:v>3.6192827164463419</c:v>
                </c:pt>
                <c:pt idx="5">
                  <c:v>4.0017615895717427</c:v>
                </c:pt>
                <c:pt idx="6">
                  <c:v>4.3343729222897114</c:v>
                </c:pt>
                <c:pt idx="7">
                  <c:v>4.6278859878663932</c:v>
                </c:pt>
                <c:pt idx="8">
                  <c:v>4.8893446218522794</c:v>
                </c:pt>
                <c:pt idx="9">
                  <c:v>5.123652300898649</c:v>
                </c:pt>
                <c:pt idx="10">
                  <c:v>5.3343867663808631</c:v>
                </c:pt>
                <c:pt idx="11">
                  <c:v>5.5242508513893265</c:v>
                </c:pt>
                <c:pt idx="12">
                  <c:v>5.6953363044657568</c:v>
                </c:pt>
                <c:pt idx="13">
                  <c:v>5.8492905257988443</c:v>
                </c:pt>
                <c:pt idx="14">
                  <c:v>5.9874322543394367</c:v>
                </c:pt>
                <c:pt idx="15">
                  <c:v>6.1108341655667928</c:v>
                </c:pt>
                <c:pt idx="16">
                  <c:v>6.2203775197595217</c:v>
                </c:pt>
                <c:pt idx="17">
                  <c:v>6.316785811741771</c:v>
                </c:pt>
                <c:pt idx="18">
                  <c:v>6.4006496009212288</c:v>
                </c:pt>
                <c:pt idx="19">
                  <c:v>6.4724508628440036</c:v>
                </c:pt>
                <c:pt idx="20">
                  <c:v>6.5325847787801798</c:v>
                </c:pt>
                <c:pt idx="21">
                  <c:v>6.5813731469407681</c:v>
                </c:pt>
                <c:pt idx="22">
                  <c:v>6.6190699813871259</c:v>
                </c:pt>
                <c:pt idx="23">
                  <c:v>6.6458654128342509</c:v>
                </c:pt>
                <c:pt idx="24">
                  <c:v>6.6618910431675271</c:v>
                </c:pt>
                <c:pt idx="25">
                  <c:v>6.6672245027200985</c:v>
                </c:pt>
                <c:pt idx="26">
                  <c:v>6.6618912513986768</c:v>
                </c:pt>
                <c:pt idx="27">
                  <c:v>6.6458651166728284</c:v>
                </c:pt>
                <c:pt idx="28">
                  <c:v>6.6190686193281465</c:v>
                </c:pt>
                <c:pt idx="29">
                  <c:v>6.5813709658862347</c:v>
                </c:pt>
                <c:pt idx="30">
                  <c:v>6.5325825079208188</c:v>
                </c:pt>
                <c:pt idx="31">
                  <c:v>6.4724489087181052</c:v>
                </c:pt>
                <c:pt idx="32">
                  <c:v>6.4006478242193667</c:v>
                </c:pt>
                <c:pt idx="33">
                  <c:v>6.3167840175453573</c:v>
                </c:pt>
                <c:pt idx="34">
                  <c:v>6.220375783467345</c:v>
                </c:pt>
                <c:pt idx="35">
                  <c:v>6.1108325783760478</c:v>
                </c:pt>
                <c:pt idx="36">
                  <c:v>5.9874307397144992</c:v>
                </c:pt>
                <c:pt idx="37">
                  <c:v>5.8492891142794567</c:v>
                </c:pt>
                <c:pt idx="38">
                  <c:v>5.6953352058099131</c:v>
                </c:pt>
                <c:pt idx="39">
                  <c:v>5.5242500276536219</c:v>
                </c:pt>
                <c:pt idx="40">
                  <c:v>5.3343858555531254</c:v>
                </c:pt>
                <c:pt idx="41">
                  <c:v>5.1236511365441491</c:v>
                </c:pt>
                <c:pt idx="42">
                  <c:v>4.8893433835914131</c:v>
                </c:pt>
                <c:pt idx="43">
                  <c:v>4.6278848665304428</c:v>
                </c:pt>
                <c:pt idx="44">
                  <c:v>4.3343719674190613</c:v>
                </c:pt>
                <c:pt idx="45">
                  <c:v>4.0017605633709135</c:v>
                </c:pt>
                <c:pt idx="46">
                  <c:v>3.6192813583937813</c:v>
                </c:pt>
                <c:pt idx="47">
                  <c:v>3.1689325075251382</c:v>
                </c:pt>
                <c:pt idx="48">
                  <c:v>2.6158925595306877</c:v>
                </c:pt>
                <c:pt idx="49">
                  <c:v>1.8712100353170833</c:v>
                </c:pt>
                <c:pt idx="50">
                  <c:v>0.13333682714391731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96-4D9A-A538-05416254E23B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0.13471261398534773</c:v>
                </c:pt>
                <c:pt idx="1">
                  <c:v>1.8905003407882739</c:v>
                </c:pt>
                <c:pt idx="2">
                  <c:v>2.6428564549728244</c:v>
                </c:pt>
                <c:pt idx="3">
                  <c:v>3.2016057181084956</c:v>
                </c:pt>
                <c:pt idx="4">
                  <c:v>3.6566008684127782</c:v>
                </c:pt>
                <c:pt idx="5">
                  <c:v>4.0430218315901891</c:v>
                </c:pt>
                <c:pt idx="6">
                  <c:v>4.3790603926844014</c:v>
                </c:pt>
                <c:pt idx="7">
                  <c:v>4.6755938824731675</c:v>
                </c:pt>
                <c:pt idx="8">
                  <c:v>4.9397426989417781</c:v>
                </c:pt>
                <c:pt idx="9">
                  <c:v>5.1764664743192323</c:v>
                </c:pt>
                <c:pt idx="10">
                  <c:v>5.3893785116197908</c:v>
                </c:pt>
                <c:pt idx="11">
                  <c:v>5.5812045453306443</c:v>
                </c:pt>
                <c:pt idx="12">
                  <c:v>5.754055636935683</c:v>
                </c:pt>
                <c:pt idx="13">
                  <c:v>5.909597216278593</c:v>
                </c:pt>
                <c:pt idx="14">
                  <c:v>6.0491629380946863</c:v>
                </c:pt>
                <c:pt idx="15">
                  <c:v>6.1738364292526429</c:v>
                </c:pt>
                <c:pt idx="16">
                  <c:v>6.2845072171631493</c:v>
                </c:pt>
                <c:pt idx="17">
                  <c:v>6.3819062217452132</c:v>
                </c:pt>
                <c:pt idx="18">
                  <c:v>6.4666313845454662</c:v>
                </c:pt>
                <c:pt idx="19">
                  <c:v>6.5391713207251936</c:v>
                </c:pt>
                <c:pt idx="20">
                  <c:v>6.5999258565048553</c:v>
                </c:pt>
                <c:pt idx="21">
                  <c:v>6.6492190951373047</c:v>
                </c:pt>
                <c:pt idx="22">
                  <c:v>6.6873060330825069</c:v>
                </c:pt>
                <c:pt idx="23">
                  <c:v>6.7143778986256173</c:v>
                </c:pt>
                <c:pt idx="24">
                  <c:v>6.7305681131124704</c:v>
                </c:pt>
                <c:pt idx="25">
                  <c:v>6.7359562312681875</c:v>
                </c:pt>
                <c:pt idx="26">
                  <c:v>6.7305685736207641</c:v>
                </c:pt>
                <c:pt idx="27">
                  <c:v>6.714378135673579</c:v>
                </c:pt>
                <c:pt idx="28">
                  <c:v>6.6873054306796558</c:v>
                </c:pt>
                <c:pt idx="29">
                  <c:v>6.6492177245072099</c:v>
                </c:pt>
                <c:pt idx="30">
                  <c:v>6.5999242854154545</c:v>
                </c:pt>
                <c:pt idx="31">
                  <c:v>6.5391699623908064</c:v>
                </c:pt>
                <c:pt idx="32">
                  <c:v>6.466630230501651</c:v>
                </c:pt>
                <c:pt idx="33">
                  <c:v>6.3819051291028117</c:v>
                </c:pt>
                <c:pt idx="34">
                  <c:v>6.2845061427456255</c:v>
                </c:pt>
                <c:pt idx="35">
                  <c:v>6.1738353234058216</c:v>
                </c:pt>
                <c:pt idx="36">
                  <c:v>6.0491617407178166</c:v>
                </c:pt>
                <c:pt idx="37">
                  <c:v>5.9095960884525756</c:v>
                </c:pt>
                <c:pt idx="38">
                  <c:v>5.7540548422772195</c:v>
                </c:pt>
                <c:pt idx="39">
                  <c:v>5.581203970565185</c:v>
                </c:pt>
                <c:pt idx="40">
                  <c:v>5.3893777014243538</c:v>
                </c:pt>
                <c:pt idx="41">
                  <c:v>5.176465166124391</c:v>
                </c:pt>
                <c:pt idx="42">
                  <c:v>4.9397409517001201</c:v>
                </c:pt>
                <c:pt idx="43">
                  <c:v>4.6755919930019543</c:v>
                </c:pt>
                <c:pt idx="44">
                  <c:v>4.3790587519932958</c:v>
                </c:pt>
                <c:pt idx="45">
                  <c:v>4.0430201928801131</c:v>
                </c:pt>
                <c:pt idx="46">
                  <c:v>3.6565992003962529</c:v>
                </c:pt>
                <c:pt idx="47">
                  <c:v>3.2016058637915283</c:v>
                </c:pt>
                <c:pt idx="48">
                  <c:v>2.6428582109525509</c:v>
                </c:pt>
                <c:pt idx="49">
                  <c:v>1.8904995782428675</c:v>
                </c:pt>
                <c:pt idx="50">
                  <c:v>0.13471158214614168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96-4D9A-A538-05416254E23B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0.13608623133347181</c:v>
                </c:pt>
                <c:pt idx="1">
                  <c:v>1.9097867726384199</c:v>
                </c:pt>
                <c:pt idx="2">
                  <c:v>2.6698260586560636</c:v>
                </c:pt>
                <c:pt idx="3">
                  <c:v>3.2342765968973191</c:v>
                </c:pt>
                <c:pt idx="4">
                  <c:v>3.693914512695307</c:v>
                </c:pt>
                <c:pt idx="5">
                  <c:v>4.0842775215004554</c:v>
                </c:pt>
                <c:pt idx="6">
                  <c:v>4.4237421769153027</c:v>
                </c:pt>
                <c:pt idx="7">
                  <c:v>4.7233027194880188</c:v>
                </c:pt>
                <c:pt idx="8">
                  <c:v>4.9901510278799126</c:v>
                </c:pt>
                <c:pt idx="9">
                  <c:v>5.2292920383924049</c:v>
                </c:pt>
                <c:pt idx="10">
                  <c:v>5.444374923864217</c:v>
                </c:pt>
                <c:pt idx="11">
                  <c:v>5.638156143175256</c:v>
                </c:pt>
                <c:pt idx="12">
                  <c:v>5.8127702155305698</c:v>
                </c:pt>
                <c:pt idx="13">
                  <c:v>5.9698987861121307</c:v>
                </c:pt>
                <c:pt idx="14">
                  <c:v>6.1108878662029689</c:v>
                </c:pt>
                <c:pt idx="15">
                  <c:v>6.2368326567215115</c:v>
                </c:pt>
                <c:pt idx="16">
                  <c:v>6.3486334512370863</c:v>
                </c:pt>
                <c:pt idx="17">
                  <c:v>6.4470291099799173</c:v>
                </c:pt>
                <c:pt idx="18">
                  <c:v>6.5326220025632225</c:v>
                </c:pt>
                <c:pt idx="19">
                  <c:v>6.6059035350919491</c:v>
                </c:pt>
                <c:pt idx="20">
                  <c:v>6.6672769651622978</c:v>
                </c:pt>
                <c:pt idx="21">
                  <c:v>6.7170708082565795</c:v>
                </c:pt>
                <c:pt idx="22">
                  <c:v>6.7555441476054749</c:v>
                </c:pt>
                <c:pt idx="23">
                  <c:v>6.7828908815465088</c:v>
                </c:pt>
                <c:pt idx="24">
                  <c:v>6.7992457088814948</c:v>
                </c:pt>
                <c:pt idx="25">
                  <c:v>6.8046886439488405</c:v>
                </c:pt>
                <c:pt idx="26">
                  <c:v>6.799246063505028</c:v>
                </c:pt>
                <c:pt idx="27">
                  <c:v>6.7828907861678456</c:v>
                </c:pt>
                <c:pt idx="28">
                  <c:v>6.7555428917035076</c:v>
                </c:pt>
                <c:pt idx="29">
                  <c:v>6.7170685275026054</c:v>
                </c:pt>
                <c:pt idx="30">
                  <c:v>6.6672744275104314</c:v>
                </c:pt>
                <c:pt idx="31">
                  <c:v>6.6059013393969392</c:v>
                </c:pt>
                <c:pt idx="32">
                  <c:v>6.5326201942647009</c:v>
                </c:pt>
                <c:pt idx="33">
                  <c:v>6.4470274989002494</c:v>
                </c:pt>
                <c:pt idx="34">
                  <c:v>6.3486319715206214</c:v>
                </c:pt>
                <c:pt idx="35">
                  <c:v>6.2368313162039541</c:v>
                </c:pt>
                <c:pt idx="36">
                  <c:v>6.1108866398489567</c:v>
                </c:pt>
                <c:pt idx="37">
                  <c:v>5.9698977190902092</c:v>
                </c:pt>
                <c:pt idx="38">
                  <c:v>5.8127693661503503</c:v>
                </c:pt>
                <c:pt idx="39">
                  <c:v>5.6381553069765324</c:v>
                </c:pt>
                <c:pt idx="40">
                  <c:v>5.4443737014261568</c:v>
                </c:pt>
                <c:pt idx="41">
                  <c:v>5.2292902187776305</c:v>
                </c:pt>
                <c:pt idx="42">
                  <c:v>4.9901487741701045</c:v>
                </c:pt>
                <c:pt idx="43">
                  <c:v>4.7233006280603398</c:v>
                </c:pt>
                <c:pt idx="44">
                  <c:v>4.4237407330233509</c:v>
                </c:pt>
                <c:pt idx="45">
                  <c:v>4.0842760134377087</c:v>
                </c:pt>
                <c:pt idx="46">
                  <c:v>3.6939125966675763</c:v>
                </c:pt>
                <c:pt idx="47">
                  <c:v>3.2342762703041679</c:v>
                </c:pt>
                <c:pt idx="48">
                  <c:v>2.6698278630513994</c:v>
                </c:pt>
                <c:pt idx="49">
                  <c:v>1.9097867086821938</c:v>
                </c:pt>
                <c:pt idx="50">
                  <c:v>0.1360849273901425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6-4D9A-A538-05416254E23B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0.13746116725542457</c:v>
                </c:pt>
                <c:pt idx="1">
                  <c:v>1.929082381093884</c:v>
                </c:pt>
                <c:pt idx="2">
                  <c:v>2.6967930669296396</c:v>
                </c:pt>
                <c:pt idx="3">
                  <c:v>3.2669392539801323</c:v>
                </c:pt>
                <c:pt idx="4">
                  <c:v>3.7312185542301375</c:v>
                </c:pt>
                <c:pt idx="5">
                  <c:v>4.1255265774841607</c:v>
                </c:pt>
                <c:pt idx="6">
                  <c:v>4.4684241255506283</c:v>
                </c:pt>
                <c:pt idx="7">
                  <c:v>4.771013043402073</c:v>
                </c:pt>
                <c:pt idx="8">
                  <c:v>5.0405567952345267</c:v>
                </c:pt>
                <c:pt idx="9">
                  <c:v>5.2821123895854596</c:v>
                </c:pt>
                <c:pt idx="10">
                  <c:v>5.4993673563213274</c:v>
                </c:pt>
                <c:pt idx="11">
                  <c:v>5.6951063460014764</c:v>
                </c:pt>
                <c:pt idx="12">
                  <c:v>5.8714851381847746</c:v>
                </c:pt>
                <c:pt idx="13">
                  <c:v>6.0302019872012078</c:v>
                </c:pt>
                <c:pt idx="14">
                  <c:v>6.1726161626169063</c:v>
                </c:pt>
                <c:pt idx="15">
                  <c:v>6.2998336210823851</c:v>
                </c:pt>
                <c:pt idx="16">
                  <c:v>6.4127635502224676</c:v>
                </c:pt>
                <c:pt idx="17">
                  <c:v>6.5121523355955251</c:v>
                </c:pt>
                <c:pt idx="18">
                  <c:v>6.5986087986931485</c:v>
                </c:pt>
                <c:pt idx="19">
                  <c:v>6.6726297396969114</c:v>
                </c:pt>
                <c:pt idx="20">
                  <c:v>6.7346227247642956</c:v>
                </c:pt>
                <c:pt idx="21">
                  <c:v>6.7849197102285439</c:v>
                </c:pt>
                <c:pt idx="22">
                  <c:v>6.8237825585306888</c:v>
                </c:pt>
                <c:pt idx="23">
                  <c:v>6.85140708188014</c:v>
                </c:pt>
                <c:pt idx="24">
                  <c:v>6.8679287242479115</c:v>
                </c:pt>
                <c:pt idx="25">
                  <c:v>6.8734273566713489</c:v>
                </c:pt>
                <c:pt idx="26">
                  <c:v>6.8679291415233168</c:v>
                </c:pt>
                <c:pt idx="27">
                  <c:v>6.8514070954423536</c:v>
                </c:pt>
                <c:pt idx="28">
                  <c:v>6.8237814775416954</c:v>
                </c:pt>
                <c:pt idx="29">
                  <c:v>6.7849177285471809</c:v>
                </c:pt>
                <c:pt idx="30">
                  <c:v>6.7346206108089177</c:v>
                </c:pt>
                <c:pt idx="31">
                  <c:v>6.6726279522279075</c:v>
                </c:pt>
                <c:pt idx="32">
                  <c:v>6.5986071780599156</c:v>
                </c:pt>
                <c:pt idx="33">
                  <c:v>6.5121505949034848</c:v>
                </c:pt>
                <c:pt idx="34">
                  <c:v>6.4127616670056922</c:v>
                </c:pt>
                <c:pt idx="35">
                  <c:v>6.2998316225509026</c:v>
                </c:pt>
                <c:pt idx="36">
                  <c:v>6.1726139537234417</c:v>
                </c:pt>
                <c:pt idx="37">
                  <c:v>6.0301996755548624</c:v>
                </c:pt>
                <c:pt idx="38">
                  <c:v>5.8714831286525913</c:v>
                </c:pt>
                <c:pt idx="39">
                  <c:v>5.6951047714515104</c:v>
                </c:pt>
                <c:pt idx="40">
                  <c:v>5.4993658440882491</c:v>
                </c:pt>
                <c:pt idx="41">
                  <c:v>5.2821107244610985</c:v>
                </c:pt>
                <c:pt idx="42">
                  <c:v>5.0405553152153368</c:v>
                </c:pt>
                <c:pt idx="43">
                  <c:v>4.7710120833845364</c:v>
                </c:pt>
                <c:pt idx="44">
                  <c:v>4.4684234155522802</c:v>
                </c:pt>
                <c:pt idx="45">
                  <c:v>4.1255254382245798</c:v>
                </c:pt>
                <c:pt idx="46">
                  <c:v>3.7312170705188956</c:v>
                </c:pt>
                <c:pt idx="47">
                  <c:v>3.2669388322778996</c:v>
                </c:pt>
                <c:pt idx="48">
                  <c:v>2.6967946869644956</c:v>
                </c:pt>
                <c:pt idx="49">
                  <c:v>1.9290822932148131</c:v>
                </c:pt>
                <c:pt idx="50">
                  <c:v>0.13745997427033618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96-4D9A-A538-05416254E23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200563</xdr:colOff>
      <xdr:row>2</xdr:row>
      <xdr:rowOff>26957</xdr:rowOff>
    </xdr:from>
    <xdr:to>
      <xdr:col>25</xdr:col>
      <xdr:colOff>86263</xdr:colOff>
      <xdr:row>48</xdr:row>
      <xdr:rowOff>158510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1"/>
  <sheetViews>
    <sheetView tabSelected="1" zoomScale="70" zoomScaleNormal="70" workbookViewId="0">
      <selection activeCell="AC8" sqref="AC8"/>
    </sheetView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0.1</v>
      </c>
      <c r="B2">
        <v>1.374606168311411E-3</v>
      </c>
      <c r="C2">
        <v>1.9290820769776396E-2</v>
      </c>
      <c r="D2">
        <v>2.6967953573274681E-2</v>
      </c>
      <c r="E2">
        <v>3.2669435758185164E-2</v>
      </c>
      <c r="F2">
        <v>3.7312230409074491E-2</v>
      </c>
      <c r="G2">
        <v>4.1255316821574017E-2</v>
      </c>
      <c r="H2">
        <v>4.468425495123405E-2</v>
      </c>
      <c r="I2">
        <v>4.7710111028741467E-2</v>
      </c>
      <c r="J2">
        <v>5.0405547035949835E-2</v>
      </c>
      <c r="K2">
        <v>5.2821105349131654E-2</v>
      </c>
      <c r="L2">
        <v>5.4993650986041878E-2</v>
      </c>
      <c r="M2">
        <v>5.6951047190895346E-2</v>
      </c>
      <c r="N2">
        <v>5.8714854756567889E-2</v>
      </c>
      <c r="O2">
        <v>6.0302038156394067E-2</v>
      </c>
      <c r="P2">
        <v>6.1726179386837846E-2</v>
      </c>
      <c r="Q2">
        <v>6.2998346338759226E-2</v>
      </c>
      <c r="R2">
        <v>6.4127640948222778E-2</v>
      </c>
      <c r="S2">
        <v>6.5121525404728015E-2</v>
      </c>
      <c r="T2">
        <v>6.5986082089062259E-2</v>
      </c>
      <c r="U2">
        <v>6.6726281093735115E-2</v>
      </c>
      <c r="V2">
        <v>6.7346206409576781E-2</v>
      </c>
      <c r="W2">
        <v>6.7849180507442319E-2</v>
      </c>
      <c r="X2">
        <v>6.8237814730722005E-2</v>
      </c>
      <c r="Y2">
        <v>6.8514058512279347E-2</v>
      </c>
      <c r="Z2">
        <v>6.8679267043622164E-2</v>
      </c>
      <c r="AA2">
        <v>6.8734248253837102E-2</v>
      </c>
      <c r="AB2">
        <v>6.8679270094969574E-2</v>
      </c>
      <c r="AC2">
        <v>6.8514058571538264E-2</v>
      </c>
      <c r="AD2">
        <v>6.8237806839006959E-2</v>
      </c>
      <c r="AE2">
        <v>6.7849166031385674E-2</v>
      </c>
      <c r="AF2">
        <v>6.734619033535999E-2</v>
      </c>
      <c r="AG2">
        <v>6.6726266006415652E-2</v>
      </c>
      <c r="AH2">
        <v>6.5986067004638022E-2</v>
      </c>
      <c r="AI2">
        <v>6.5121509431025099E-2</v>
      </c>
      <c r="AJ2">
        <v>6.4127624778305928E-2</v>
      </c>
      <c r="AK2">
        <v>6.2998329692389707E-2</v>
      </c>
      <c r="AL2">
        <v>6.1726160330926719E-2</v>
      </c>
      <c r="AM2">
        <v>6.0302016387331125E-2</v>
      </c>
      <c r="AN2">
        <v>5.8714832621512156E-2</v>
      </c>
      <c r="AO2">
        <v>5.6951026258000192E-2</v>
      </c>
      <c r="AP2">
        <v>5.4993630869490592E-2</v>
      </c>
      <c r="AQ2">
        <v>5.2821086697344283E-2</v>
      </c>
      <c r="AR2">
        <v>5.0405532540650555E-2</v>
      </c>
      <c r="AS2">
        <v>4.7710103174153473E-2</v>
      </c>
      <c r="AT2">
        <v>4.4684252294643199E-2</v>
      </c>
      <c r="AU2">
        <v>4.1255312279304228E-2</v>
      </c>
      <c r="AV2">
        <v>3.7312221606382444E-2</v>
      </c>
      <c r="AW2">
        <v>3.2669432894028558E-2</v>
      </c>
      <c r="AX2">
        <v>2.6967966421014719E-2</v>
      </c>
      <c r="AY2">
        <v>1.9290816017980616E-2</v>
      </c>
      <c r="AZ2">
        <v>1.3745949813924866E-3</v>
      </c>
    </row>
    <row r="3" spans="1:52" x14ac:dyDescent="0.25">
      <c r="A3">
        <v>0.2</v>
      </c>
      <c r="B3">
        <v>2.7492123366228221E-3</v>
      </c>
      <c r="C3">
        <v>3.8581641539552791E-2</v>
      </c>
      <c r="D3">
        <v>5.3935907146549361E-2</v>
      </c>
      <c r="E3">
        <v>6.5338871516370328E-2</v>
      </c>
      <c r="F3">
        <v>7.4624460818148983E-2</v>
      </c>
      <c r="G3">
        <v>8.2510633643148035E-2</v>
      </c>
      <c r="H3">
        <v>8.9368509902468099E-2</v>
      </c>
      <c r="I3">
        <v>9.5420222057482934E-2</v>
      </c>
      <c r="J3">
        <v>0.10081109407189967</v>
      </c>
      <c r="K3">
        <v>0.10564221069826331</v>
      </c>
      <c r="L3">
        <v>0.10998730197208376</v>
      </c>
      <c r="M3">
        <v>0.11390209438179069</v>
      </c>
      <c r="N3">
        <v>0.11742970951313578</v>
      </c>
      <c r="O3">
        <v>0.12060407631278813</v>
      </c>
      <c r="P3">
        <v>0.12345235877367569</v>
      </c>
      <c r="Q3">
        <v>0.12599669267751845</v>
      </c>
      <c r="R3">
        <v>0.12825528189644556</v>
      </c>
      <c r="S3">
        <v>0.13024305080945603</v>
      </c>
      <c r="T3">
        <v>0.13197216417812452</v>
      </c>
      <c r="U3">
        <v>0.13345256218747023</v>
      </c>
      <c r="V3">
        <v>0.13469241281915356</v>
      </c>
      <c r="W3">
        <v>0.13569836101488464</v>
      </c>
      <c r="X3">
        <v>0.13647562946144401</v>
      </c>
      <c r="Y3">
        <v>0.13702811702455869</v>
      </c>
      <c r="Z3">
        <v>0.13735853408724433</v>
      </c>
      <c r="AA3">
        <v>0.1374684965076742</v>
      </c>
      <c r="AB3">
        <v>0.13735854018993915</v>
      </c>
      <c r="AC3">
        <v>0.13702811714307653</v>
      </c>
      <c r="AD3">
        <v>0.13647561367801392</v>
      </c>
      <c r="AE3">
        <v>0.13569833206277135</v>
      </c>
      <c r="AF3">
        <v>0.13469238067071998</v>
      </c>
      <c r="AG3">
        <v>0.1334525320128313</v>
      </c>
      <c r="AH3">
        <v>0.13197213400927604</v>
      </c>
      <c r="AI3">
        <v>0.1302430188620502</v>
      </c>
      <c r="AJ3">
        <v>0.12825524955661186</v>
      </c>
      <c r="AK3">
        <v>0.12599665938477941</v>
      </c>
      <c r="AL3">
        <v>0.12345232066185344</v>
      </c>
      <c r="AM3">
        <v>0.12060403277466225</v>
      </c>
      <c r="AN3">
        <v>0.11742966524302431</v>
      </c>
      <c r="AO3">
        <v>0.11390205251600038</v>
      </c>
      <c r="AP3">
        <v>0.10998726173898118</v>
      </c>
      <c r="AQ3">
        <v>0.10564217339468857</v>
      </c>
      <c r="AR3">
        <v>0.10081106508130111</v>
      </c>
      <c r="AS3">
        <v>9.5420206348306946E-2</v>
      </c>
      <c r="AT3">
        <v>8.9368504589286399E-2</v>
      </c>
      <c r="AU3">
        <v>8.2510624558608456E-2</v>
      </c>
      <c r="AV3">
        <v>7.4624443212764888E-2</v>
      </c>
      <c r="AW3">
        <v>6.5338865788057116E-2</v>
      </c>
      <c r="AX3">
        <v>5.3935932842029438E-2</v>
      </c>
      <c r="AY3">
        <v>3.8581632035961232E-2</v>
      </c>
      <c r="AZ3">
        <v>2.7491899627849732E-3</v>
      </c>
    </row>
    <row r="4" spans="1:52" x14ac:dyDescent="0.25">
      <c r="A4">
        <v>0.30000000000000004</v>
      </c>
      <c r="B4">
        <v>4.1238193508121891E-3</v>
      </c>
      <c r="C4">
        <v>5.7872341637397073E-2</v>
      </c>
      <c r="D4">
        <v>8.0903806635794509E-2</v>
      </c>
      <c r="E4">
        <v>9.8008360285472954E-2</v>
      </c>
      <c r="F4">
        <v>0.11193676416426172</v>
      </c>
      <c r="G4">
        <v>0.12376595793849415</v>
      </c>
      <c r="H4">
        <v>0.13405285808717107</v>
      </c>
      <c r="I4">
        <v>0.14313049066993902</v>
      </c>
      <c r="J4">
        <v>0.15121675303010984</v>
      </c>
      <c r="K4">
        <v>0.1584633850786574</v>
      </c>
      <c r="L4">
        <v>0.164981000152993</v>
      </c>
      <c r="M4">
        <v>0.17085310882110893</v>
      </c>
      <c r="N4">
        <v>0.17614440264831682</v>
      </c>
      <c r="O4">
        <v>0.1809058701713753</v>
      </c>
      <c r="P4">
        <v>0.18517830042282996</v>
      </c>
      <c r="Q4">
        <v>0.18899485744491579</v>
      </c>
      <c r="R4">
        <v>0.19238280576584835</v>
      </c>
      <c r="S4">
        <v>0.1953645300680279</v>
      </c>
      <c r="T4">
        <v>0.19795827985100561</v>
      </c>
      <c r="U4">
        <v>0.20017894292226249</v>
      </c>
      <c r="V4">
        <v>0.20203874383885106</v>
      </c>
      <c r="W4">
        <v>0.2035476477905647</v>
      </c>
      <c r="X4">
        <v>0.20471351109565339</v>
      </c>
      <c r="Y4">
        <v>0.20554220578999394</v>
      </c>
      <c r="Z4">
        <v>0.20603780799600507</v>
      </c>
      <c r="AA4">
        <v>0.20620274270411867</v>
      </c>
      <c r="AB4">
        <v>0.20603781456105127</v>
      </c>
      <c r="AC4">
        <v>0.20554220346107835</v>
      </c>
      <c r="AD4">
        <v>0.20471348611966828</v>
      </c>
      <c r="AE4">
        <v>0.20354760223860555</v>
      </c>
      <c r="AF4">
        <v>0.20203869063478111</v>
      </c>
      <c r="AG4">
        <v>0.20017889019542653</v>
      </c>
      <c r="AH4">
        <v>0.19795822590617212</v>
      </c>
      <c r="AI4">
        <v>0.19536447249763722</v>
      </c>
      <c r="AJ4">
        <v>0.19238274656039392</v>
      </c>
      <c r="AK4">
        <v>0.18899479633466429</v>
      </c>
      <c r="AL4">
        <v>0.18517823304497527</v>
      </c>
      <c r="AM4">
        <v>0.18090579920982811</v>
      </c>
      <c r="AN4">
        <v>0.17614434186282443</v>
      </c>
      <c r="AO4">
        <v>0.17085306823960203</v>
      </c>
      <c r="AP4">
        <v>0.16498097369948528</v>
      </c>
      <c r="AQ4">
        <v>0.15846335806180581</v>
      </c>
      <c r="AR4">
        <v>0.15121671966338454</v>
      </c>
      <c r="AS4">
        <v>0.14313046246184863</v>
      </c>
      <c r="AT4">
        <v>0.13405284044908189</v>
      </c>
      <c r="AU4">
        <v>0.12376592317098097</v>
      </c>
      <c r="AV4">
        <v>0.11193670610979611</v>
      </c>
      <c r="AW4">
        <v>9.8008343856381477E-2</v>
      </c>
      <c r="AX4">
        <v>8.0903855549287584E-2</v>
      </c>
      <c r="AY4">
        <v>5.7872328883854865E-2</v>
      </c>
      <c r="AZ4">
        <v>4.1237820193821481E-3</v>
      </c>
    </row>
    <row r="5" spans="1:52" x14ac:dyDescent="0.25">
      <c r="A5">
        <v>0.4</v>
      </c>
      <c r="B5">
        <v>5.4984246732456441E-3</v>
      </c>
      <c r="C5">
        <v>7.7163283079105582E-2</v>
      </c>
      <c r="D5">
        <v>0.10787181429309872</v>
      </c>
      <c r="E5">
        <v>0.13067774303274066</v>
      </c>
      <c r="F5">
        <v>0.14924892163629797</v>
      </c>
      <c r="G5">
        <v>0.16502126728629607</v>
      </c>
      <c r="H5">
        <v>0.1787370198049362</v>
      </c>
      <c r="I5">
        <v>0.19084044411496587</v>
      </c>
      <c r="J5">
        <v>0.20162218814379934</v>
      </c>
      <c r="K5">
        <v>0.21128442139652662</v>
      </c>
      <c r="L5">
        <v>0.21997460394416751</v>
      </c>
      <c r="M5">
        <v>0.22780418876358138</v>
      </c>
      <c r="N5">
        <v>0.23485941902627155</v>
      </c>
      <c r="O5">
        <v>0.24120815262557627</v>
      </c>
      <c r="P5">
        <v>0.24690471754735138</v>
      </c>
      <c r="Q5">
        <v>0.2519933853550369</v>
      </c>
      <c r="R5">
        <v>0.25651056379289111</v>
      </c>
      <c r="S5">
        <v>0.26048610161891206</v>
      </c>
      <c r="T5">
        <v>0.26394432835624904</v>
      </c>
      <c r="U5">
        <v>0.26690512437494046</v>
      </c>
      <c r="V5">
        <v>0.26938482563830712</v>
      </c>
      <c r="W5">
        <v>0.27139672202976928</v>
      </c>
      <c r="X5">
        <v>0.27295125892288802</v>
      </c>
      <c r="Y5">
        <v>0.27405623404911739</v>
      </c>
      <c r="Z5">
        <v>0.27471706817448865</v>
      </c>
      <c r="AA5">
        <v>0.27493699301534841</v>
      </c>
      <c r="AB5">
        <v>0.2747170803798783</v>
      </c>
      <c r="AC5">
        <v>0.27405623428615306</v>
      </c>
      <c r="AD5">
        <v>0.27295122735602784</v>
      </c>
      <c r="AE5">
        <v>0.2713966641255427</v>
      </c>
      <c r="AF5">
        <v>0.26938476134143996</v>
      </c>
      <c r="AG5">
        <v>0.26690506402566261</v>
      </c>
      <c r="AH5">
        <v>0.26394426801855209</v>
      </c>
      <c r="AI5">
        <v>0.26048603772410039</v>
      </c>
      <c r="AJ5">
        <v>0.25651049911322371</v>
      </c>
      <c r="AK5">
        <v>0.25199331876955883</v>
      </c>
      <c r="AL5">
        <v>0.24690464132370687</v>
      </c>
      <c r="AM5">
        <v>0.2412080655493245</v>
      </c>
      <c r="AN5">
        <v>0.23485933048604862</v>
      </c>
      <c r="AO5">
        <v>0.22780410503200077</v>
      </c>
      <c r="AP5">
        <v>0.21997452347796237</v>
      </c>
      <c r="AQ5">
        <v>0.21128434678937713</v>
      </c>
      <c r="AR5">
        <v>0.20162213016260222</v>
      </c>
      <c r="AS5">
        <v>0.19084041269661389</v>
      </c>
      <c r="AT5">
        <v>0.1787370091785728</v>
      </c>
      <c r="AU5">
        <v>0.16502124911721691</v>
      </c>
      <c r="AV5">
        <v>0.14924888642552978</v>
      </c>
      <c r="AW5">
        <v>0.13067773157611423</v>
      </c>
      <c r="AX5">
        <v>0.10787186568405888</v>
      </c>
      <c r="AY5">
        <v>7.7163264071922463E-2</v>
      </c>
      <c r="AZ5">
        <v>5.4983799255699465E-3</v>
      </c>
    </row>
    <row r="6" spans="1:52" x14ac:dyDescent="0.25">
      <c r="A6">
        <v>0.5</v>
      </c>
      <c r="B6">
        <v>6.8730156294951458E-3</v>
      </c>
      <c r="C6">
        <v>9.645408318487049E-2</v>
      </c>
      <c r="D6">
        <v>0.13483988024027391</v>
      </c>
      <c r="E6">
        <v>0.16334728527516656</v>
      </c>
      <c r="F6">
        <v>0.1865611655566822</v>
      </c>
      <c r="G6">
        <v>0.2062765234305397</v>
      </c>
      <c r="H6">
        <v>0.2234213048126367</v>
      </c>
      <c r="I6">
        <v>0.23855068207646921</v>
      </c>
      <c r="J6">
        <v>0.25202789309805596</v>
      </c>
      <c r="K6">
        <v>0.26410569493818764</v>
      </c>
      <c r="L6">
        <v>0.2749684074723826</v>
      </c>
      <c r="M6">
        <v>0.28475528970216946</v>
      </c>
      <c r="N6">
        <v>0.29357415463744047</v>
      </c>
      <c r="O6">
        <v>0.30150992223383433</v>
      </c>
      <c r="P6">
        <v>0.30863057121634568</v>
      </c>
      <c r="Q6">
        <v>0.31499140956680166</v>
      </c>
      <c r="R6">
        <v>0.32063789157384681</v>
      </c>
      <c r="S6">
        <v>0.32560734247340828</v>
      </c>
      <c r="T6">
        <v>0.32993022663723159</v>
      </c>
      <c r="U6">
        <v>0.33363138193578079</v>
      </c>
      <c r="V6">
        <v>0.33673113663813592</v>
      </c>
      <c r="W6">
        <v>0.33924603986891855</v>
      </c>
      <c r="X6">
        <v>0.3411891939456122</v>
      </c>
      <c r="Y6">
        <v>0.3425704348400172</v>
      </c>
      <c r="Z6">
        <v>0.34339654689110899</v>
      </c>
      <c r="AA6">
        <v>0.34367148954852089</v>
      </c>
      <c r="AB6">
        <v>0.34339655088214105</v>
      </c>
      <c r="AC6">
        <v>0.34257041201117355</v>
      </c>
      <c r="AD6">
        <v>0.34118911916872074</v>
      </c>
      <c r="AE6">
        <v>0.33924592295798517</v>
      </c>
      <c r="AF6">
        <v>0.33673101114760934</v>
      </c>
      <c r="AG6">
        <v>0.33363127242078244</v>
      </c>
      <c r="AH6">
        <v>0.32993013741498411</v>
      </c>
      <c r="AI6">
        <v>0.32560727276637508</v>
      </c>
      <c r="AJ6">
        <v>0.32063784182289529</v>
      </c>
      <c r="AK6">
        <v>0.31499136922762327</v>
      </c>
      <c r="AL6">
        <v>0.30863052223310738</v>
      </c>
      <c r="AM6">
        <v>0.30150986370778488</v>
      </c>
      <c r="AN6">
        <v>0.29357410044870974</v>
      </c>
      <c r="AO6">
        <v>0.28475523271130576</v>
      </c>
      <c r="AP6">
        <v>0.27496831800798843</v>
      </c>
      <c r="AQ6">
        <v>0.26410556597969698</v>
      </c>
      <c r="AR6">
        <v>0.25202775561803414</v>
      </c>
      <c r="AS6">
        <v>0.23855057554608888</v>
      </c>
      <c r="AT6">
        <v>0.22342124596697724</v>
      </c>
      <c r="AU6">
        <v>0.20627647899667284</v>
      </c>
      <c r="AV6">
        <v>0.18656110503972406</v>
      </c>
      <c r="AW6">
        <v>0.16334727727139442</v>
      </c>
      <c r="AX6">
        <v>0.13483995930899498</v>
      </c>
      <c r="AY6">
        <v>9.6454066141001632E-2</v>
      </c>
      <c r="AZ6">
        <v>6.8729555425332822E-3</v>
      </c>
    </row>
    <row r="7" spans="1:52" x14ac:dyDescent="0.25">
      <c r="A7">
        <v>0.6</v>
      </c>
      <c r="B7">
        <v>8.2476387016243782E-3</v>
      </c>
      <c r="C7">
        <v>0.11574468327479415</v>
      </c>
      <c r="D7">
        <v>0.16180761327158902</v>
      </c>
      <c r="E7">
        <v>0.19601672057094591</v>
      </c>
      <c r="F7">
        <v>0.22387352832852345</v>
      </c>
      <c r="G7">
        <v>0.24753191587698831</v>
      </c>
      <c r="H7">
        <v>0.26810571617434215</v>
      </c>
      <c r="I7">
        <v>0.28626098133987804</v>
      </c>
      <c r="J7">
        <v>0.30243350606021968</v>
      </c>
      <c r="K7">
        <v>0.3169267701573148</v>
      </c>
      <c r="L7">
        <v>0.32996200030598599</v>
      </c>
      <c r="M7">
        <v>0.34170621764221787</v>
      </c>
      <c r="N7">
        <v>0.35228880529663364</v>
      </c>
      <c r="O7">
        <v>0.3618117403427506</v>
      </c>
      <c r="P7">
        <v>0.37035660084565991</v>
      </c>
      <c r="Q7">
        <v>0.37798971488983157</v>
      </c>
      <c r="R7">
        <v>0.38476561153169669</v>
      </c>
      <c r="S7">
        <v>0.39072906013605579</v>
      </c>
      <c r="T7">
        <v>0.39591655970201123</v>
      </c>
      <c r="U7">
        <v>0.40035788584452497</v>
      </c>
      <c r="V7">
        <v>0.40407748767770213</v>
      </c>
      <c r="W7">
        <v>0.40709529558112939</v>
      </c>
      <c r="X7">
        <v>0.40942702219130678</v>
      </c>
      <c r="Y7">
        <v>0.41108441157998787</v>
      </c>
      <c r="Z7">
        <v>0.41207561599201015</v>
      </c>
      <c r="AA7">
        <v>0.41240548540823735</v>
      </c>
      <c r="AB7">
        <v>0.41207562912210255</v>
      </c>
      <c r="AC7">
        <v>0.4110844069221567</v>
      </c>
      <c r="AD7">
        <v>0.40942697223933655</v>
      </c>
      <c r="AE7">
        <v>0.40709520447721109</v>
      </c>
      <c r="AF7">
        <v>0.40407738126956222</v>
      </c>
      <c r="AG7">
        <v>0.40035778039085307</v>
      </c>
      <c r="AH7">
        <v>0.39591645181234425</v>
      </c>
      <c r="AI7">
        <v>0.39072894499527444</v>
      </c>
      <c r="AJ7">
        <v>0.38476549312078784</v>
      </c>
      <c r="AK7">
        <v>0.37798959266932858</v>
      </c>
      <c r="AL7">
        <v>0.37035646608995054</v>
      </c>
      <c r="AM7">
        <v>0.36181159841965621</v>
      </c>
      <c r="AN7">
        <v>0.35228868372564887</v>
      </c>
      <c r="AO7">
        <v>0.34170613647920406</v>
      </c>
      <c r="AP7">
        <v>0.32996194739897056</v>
      </c>
      <c r="AQ7">
        <v>0.31692671612361162</v>
      </c>
      <c r="AR7">
        <v>0.30243343932676908</v>
      </c>
      <c r="AS7">
        <v>0.28626092492369726</v>
      </c>
      <c r="AT7">
        <v>0.26810568089816378</v>
      </c>
      <c r="AU7">
        <v>0.24753184634196193</v>
      </c>
      <c r="AV7">
        <v>0.22387341221959223</v>
      </c>
      <c r="AW7">
        <v>0.19601668771276295</v>
      </c>
      <c r="AX7">
        <v>0.16180771109857517</v>
      </c>
      <c r="AY7">
        <v>0.11574465776770973</v>
      </c>
      <c r="AZ7">
        <v>8.2475640387642962E-3</v>
      </c>
    </row>
    <row r="8" spans="1:52" x14ac:dyDescent="0.25">
      <c r="A8">
        <v>0.7</v>
      </c>
      <c r="B8">
        <v>9.6222729189707774E-3</v>
      </c>
      <c r="C8">
        <v>0.13503537071137012</v>
      </c>
      <c r="D8">
        <v>0.18877520569990983</v>
      </c>
      <c r="E8">
        <v>0.22868575084367834</v>
      </c>
      <c r="F8">
        <v>0.26118561180401506</v>
      </c>
      <c r="G8">
        <v>0.2887874255177072</v>
      </c>
      <c r="H8">
        <v>0.3127903187196045</v>
      </c>
      <c r="I8">
        <v>0.33397144351797714</v>
      </c>
      <c r="J8">
        <v>0.35283937533478726</v>
      </c>
      <c r="K8">
        <v>0.36974814469442829</v>
      </c>
      <c r="L8">
        <v>0.38495583369992564</v>
      </c>
      <c r="M8">
        <v>0.39865738565792308</v>
      </c>
      <c r="N8">
        <v>0.41100379749815541</v>
      </c>
      <c r="O8">
        <v>0.42211397816337404</v>
      </c>
      <c r="P8">
        <v>0.43208300381516268</v>
      </c>
      <c r="Q8">
        <v>0.44098822514183877</v>
      </c>
      <c r="R8">
        <v>0.44889330027132335</v>
      </c>
      <c r="S8">
        <v>0.45585051245520208</v>
      </c>
      <c r="T8">
        <v>0.46190246730405016</v>
      </c>
      <c r="U8">
        <v>0.46708391817034944</v>
      </c>
      <c r="V8">
        <v>0.47142342218401134</v>
      </c>
      <c r="W8">
        <v>0.4749442541181978</v>
      </c>
      <c r="X8">
        <v>0.47766471303183095</v>
      </c>
      <c r="Y8">
        <v>0.47959843234204635</v>
      </c>
      <c r="Z8">
        <v>0.48075488614066386</v>
      </c>
      <c r="AA8">
        <v>0.48113974641363111</v>
      </c>
      <c r="AB8">
        <v>0.48075490450954111</v>
      </c>
      <c r="AC8">
        <v>0.47959842731617847</v>
      </c>
      <c r="AD8">
        <v>0.47766464803487257</v>
      </c>
      <c r="AE8">
        <v>0.47494413699885341</v>
      </c>
      <c r="AF8">
        <v>0.47142329312411857</v>
      </c>
      <c r="AG8">
        <v>0.46708380715718339</v>
      </c>
      <c r="AH8">
        <v>0.46190237660099154</v>
      </c>
      <c r="AI8">
        <v>0.45585043615925214</v>
      </c>
      <c r="AJ8">
        <v>0.44889323804900327</v>
      </c>
      <c r="AK8">
        <v>0.44098816900970012</v>
      </c>
      <c r="AL8">
        <v>0.43208293454567731</v>
      </c>
      <c r="AM8">
        <v>0.42211389020794821</v>
      </c>
      <c r="AN8">
        <v>0.41100370696888816</v>
      </c>
      <c r="AO8">
        <v>0.39865729960050172</v>
      </c>
      <c r="AP8">
        <v>0.38495573734819599</v>
      </c>
      <c r="AQ8">
        <v>0.36974803282912583</v>
      </c>
      <c r="AR8">
        <v>0.35283926937046789</v>
      </c>
      <c r="AS8">
        <v>0.33397136969290042</v>
      </c>
      <c r="AT8">
        <v>0.31279027480338684</v>
      </c>
      <c r="AU8">
        <v>0.28878736002433408</v>
      </c>
      <c r="AV8">
        <v>0.26118550061964158</v>
      </c>
      <c r="AW8">
        <v>0.22868570010388073</v>
      </c>
      <c r="AX8">
        <v>0.18877530187949071</v>
      </c>
      <c r="AY8">
        <v>0.13503535428274291</v>
      </c>
      <c r="AZ8">
        <v>9.622191418944619E-3</v>
      </c>
    </row>
    <row r="9" spans="1:52" x14ac:dyDescent="0.25">
      <c r="A9">
        <v>0.79999999999999993</v>
      </c>
      <c r="B9">
        <v>1.0996942001967143E-2</v>
      </c>
      <c r="C9">
        <v>0.15432645391410618</v>
      </c>
      <c r="D9">
        <v>0.21574361771874878</v>
      </c>
      <c r="E9">
        <v>0.26135570902673133</v>
      </c>
      <c r="F9">
        <v>0.2984980815476973</v>
      </c>
      <c r="G9">
        <v>0.3300426802275111</v>
      </c>
      <c r="H9">
        <v>0.35747429901469863</v>
      </c>
      <c r="I9">
        <v>0.38168120286970131</v>
      </c>
      <c r="J9">
        <v>0.40324458085420556</v>
      </c>
      <c r="K9">
        <v>0.42256896299415475</v>
      </c>
      <c r="L9">
        <v>0.43994932495172689</v>
      </c>
      <c r="M9">
        <v>0.45560842277688884</v>
      </c>
      <c r="N9">
        <v>0.46971867668542222</v>
      </c>
      <c r="O9">
        <v>0.48241593034893115</v>
      </c>
      <c r="P9">
        <v>0.49380896999997037</v>
      </c>
      <c r="Q9">
        <v>0.50398632467349458</v>
      </c>
      <c r="R9">
        <v>0.51302072473158922</v>
      </c>
      <c r="S9">
        <v>0.52097183055344232</v>
      </c>
      <c r="T9">
        <v>0.52788832320825785</v>
      </c>
      <c r="U9">
        <v>0.5338099936212678</v>
      </c>
      <c r="V9">
        <v>0.53876951898396042</v>
      </c>
      <c r="W9">
        <v>0.54279344984022526</v>
      </c>
      <c r="X9">
        <v>0.54590262256950584</v>
      </c>
      <c r="Y9">
        <v>0.54811259412149027</v>
      </c>
      <c r="Z9">
        <v>0.5494342268964576</v>
      </c>
      <c r="AA9">
        <v>0.54987404838453546</v>
      </c>
      <c r="AB9">
        <v>0.54943423613919429</v>
      </c>
      <c r="AC9">
        <v>0.54811255984901641</v>
      </c>
      <c r="AD9">
        <v>0.54590250094667381</v>
      </c>
      <c r="AE9">
        <v>0.54279325632122222</v>
      </c>
      <c r="AF9">
        <v>0.53876931100987779</v>
      </c>
      <c r="AG9">
        <v>0.5338098151817473</v>
      </c>
      <c r="AH9">
        <v>0.52788818345517785</v>
      </c>
      <c r="AI9">
        <v>0.52097172977012463</v>
      </c>
      <c r="AJ9">
        <v>0.51302067019033437</v>
      </c>
      <c r="AK9">
        <v>0.50398630929591304</v>
      </c>
      <c r="AL9">
        <v>0.49380896381214007</v>
      </c>
      <c r="AM9">
        <v>0.48241591241094728</v>
      </c>
      <c r="AN9">
        <v>0.46971864826747523</v>
      </c>
      <c r="AO9">
        <v>0.45560837212623945</v>
      </c>
      <c r="AP9">
        <v>0.4399492214288197</v>
      </c>
      <c r="AQ9">
        <v>0.42256881062720525</v>
      </c>
      <c r="AR9">
        <v>0.40324442843575808</v>
      </c>
      <c r="AS9">
        <v>0.38168107911054799</v>
      </c>
      <c r="AT9">
        <v>0.35747418099599187</v>
      </c>
      <c r="AU9">
        <v>0.3300425309486078</v>
      </c>
      <c r="AV9">
        <v>0.29849791209496068</v>
      </c>
      <c r="AW9">
        <v>0.26135562787624689</v>
      </c>
      <c r="AX9">
        <v>0.21574374945771874</v>
      </c>
      <c r="AY9">
        <v>0.15432646333988473</v>
      </c>
      <c r="AZ9">
        <v>1.0996837186009953E-2</v>
      </c>
    </row>
    <row r="10" spans="1:52" x14ac:dyDescent="0.25">
      <c r="A10">
        <v>0.89999999999999991</v>
      </c>
      <c r="B10">
        <v>1.2371426885265071E-2</v>
      </c>
      <c r="C10">
        <v>0.17361699877489176</v>
      </c>
      <c r="D10">
        <v>0.24271116609869808</v>
      </c>
      <c r="E10">
        <v>0.29402453360148822</v>
      </c>
      <c r="F10">
        <v>0.33581002719946529</v>
      </c>
      <c r="G10">
        <v>0.37129809308066786</v>
      </c>
      <c r="H10">
        <v>0.40215889427486057</v>
      </c>
      <c r="I10">
        <v>0.42939183253076985</v>
      </c>
      <c r="J10">
        <v>0.45365066609742882</v>
      </c>
      <c r="K10">
        <v>0.47539050736632343</v>
      </c>
      <c r="L10">
        <v>0.49494325274752904</v>
      </c>
      <c r="M10">
        <v>0.512559496722365</v>
      </c>
      <c r="N10">
        <v>0.52843330606320271</v>
      </c>
      <c r="O10">
        <v>0.54271765526272675</v>
      </c>
      <c r="P10">
        <v>0.55553494955896576</v>
      </c>
      <c r="Q10">
        <v>0.56698467246299966</v>
      </c>
      <c r="R10">
        <v>0.57714854031379803</v>
      </c>
      <c r="S10">
        <v>0.58609364491788085</v>
      </c>
      <c r="T10">
        <v>0.59387476767414527</v>
      </c>
      <c r="U10">
        <v>0.60053666656393689</v>
      </c>
      <c r="V10">
        <v>0.60611606640008653</v>
      </c>
      <c r="W10">
        <v>0.61064282409800008</v>
      </c>
      <c r="X10">
        <v>0.61414043779689775</v>
      </c>
      <c r="Y10">
        <v>0.61662649870246855</v>
      </c>
      <c r="Z10">
        <v>0.61811326579085457</v>
      </c>
      <c r="AA10">
        <v>0.61860805258394502</v>
      </c>
      <c r="AB10">
        <v>0.61811328155283241</v>
      </c>
      <c r="AC10">
        <v>0.61662646959139877</v>
      </c>
      <c r="AD10">
        <v>0.61414031296431437</v>
      </c>
      <c r="AE10">
        <v>0.61064261699596045</v>
      </c>
      <c r="AF10">
        <v>0.60611583219356002</v>
      </c>
      <c r="AG10">
        <v>0.60053644337709833</v>
      </c>
      <c r="AH10">
        <v>0.59387456115596027</v>
      </c>
      <c r="AI10">
        <v>0.5860934587577733</v>
      </c>
      <c r="AJ10">
        <v>0.57714838655548695</v>
      </c>
      <c r="AK10">
        <v>0.56698454696716194</v>
      </c>
      <c r="AL10">
        <v>0.555534832567254</v>
      </c>
      <c r="AM10">
        <v>0.54271754563475239</v>
      </c>
      <c r="AN10">
        <v>0.52843321467938464</v>
      </c>
      <c r="AO10">
        <v>0.51255939788373928</v>
      </c>
      <c r="AP10">
        <v>0.49494309777850576</v>
      </c>
      <c r="AQ10">
        <v>0.47539029954098194</v>
      </c>
      <c r="AR10">
        <v>0.45365046620618127</v>
      </c>
      <c r="AS10">
        <v>0.42939168997269761</v>
      </c>
      <c r="AT10">
        <v>0.40215880953125249</v>
      </c>
      <c r="AU10">
        <v>0.37129802474992291</v>
      </c>
      <c r="AV10">
        <v>0.33580996029211224</v>
      </c>
      <c r="AW10">
        <v>0.29402456185820069</v>
      </c>
      <c r="AX10">
        <v>0.24271135192859633</v>
      </c>
      <c r="AY10">
        <v>0.17361700966090843</v>
      </c>
      <c r="AZ10">
        <v>1.2371317757018347E-2</v>
      </c>
    </row>
    <row r="11" spans="1:52" x14ac:dyDescent="0.25">
      <c r="A11">
        <v>0.99999999999999989</v>
      </c>
      <c r="B11">
        <v>1.3746031258990292E-2</v>
      </c>
      <c r="C11">
        <v>0.19290816636974098</v>
      </c>
      <c r="D11">
        <v>0.26967976048054781</v>
      </c>
      <c r="E11">
        <v>0.32669457055033313</v>
      </c>
      <c r="F11">
        <v>0.3731223311133644</v>
      </c>
      <c r="G11">
        <v>0.41255304686107941</v>
      </c>
      <c r="H11">
        <v>0.44684260962527339</v>
      </c>
      <c r="I11">
        <v>0.47710136415293841</v>
      </c>
      <c r="J11">
        <v>0.50405578619611191</v>
      </c>
      <c r="K11">
        <v>0.52821138987637528</v>
      </c>
      <c r="L11">
        <v>0.54993681494476521</v>
      </c>
      <c r="M11">
        <v>0.56951057940433891</v>
      </c>
      <c r="N11">
        <v>0.58714830927488093</v>
      </c>
      <c r="O11">
        <v>0.60301984446766865</v>
      </c>
      <c r="P11">
        <v>0.61726114243269137</v>
      </c>
      <c r="Q11">
        <v>0.62998281913360332</v>
      </c>
      <c r="R11">
        <v>0.64127578314769362</v>
      </c>
      <c r="S11">
        <v>0.65121468494681656</v>
      </c>
      <c r="T11">
        <v>0.65986045327446319</v>
      </c>
      <c r="U11">
        <v>0.66726276387156158</v>
      </c>
      <c r="V11">
        <v>0.67346227327627184</v>
      </c>
      <c r="W11">
        <v>0.67849207973783709</v>
      </c>
      <c r="X11">
        <v>0.6823783878912244</v>
      </c>
      <c r="Y11">
        <v>0.6851408696800344</v>
      </c>
      <c r="Z11">
        <v>0.68679309378221798</v>
      </c>
      <c r="AA11">
        <v>0.68734297909704178</v>
      </c>
      <c r="AB11">
        <v>0.6867931017642821</v>
      </c>
      <c r="AC11">
        <v>0.68514082402234711</v>
      </c>
      <c r="AD11">
        <v>0.68237823833744149</v>
      </c>
      <c r="AE11">
        <v>0.67849184591597034</v>
      </c>
      <c r="AF11">
        <v>0.67346202229521868</v>
      </c>
      <c r="AG11">
        <v>0.66726254484156489</v>
      </c>
      <c r="AH11">
        <v>0.65986027482996823</v>
      </c>
      <c r="AI11">
        <v>0.65121454553275016</v>
      </c>
      <c r="AJ11">
        <v>0.64127568364579057</v>
      </c>
      <c r="AK11">
        <v>0.62998273845524655</v>
      </c>
      <c r="AL11">
        <v>0.61726104446621477</v>
      </c>
      <c r="AM11">
        <v>0.60301972741556975</v>
      </c>
      <c r="AN11">
        <v>0.58714820089741948</v>
      </c>
      <c r="AO11">
        <v>0.56951046542261152</v>
      </c>
      <c r="AP11">
        <v>0.54993663601597687</v>
      </c>
      <c r="AQ11">
        <v>0.52821113195939395</v>
      </c>
      <c r="AR11">
        <v>0.50405551123606829</v>
      </c>
      <c r="AS11">
        <v>0.47710115109217777</v>
      </c>
      <c r="AT11">
        <v>0.44684249193395448</v>
      </c>
      <c r="AU11">
        <v>0.41255295799334568</v>
      </c>
      <c r="AV11">
        <v>0.37312221007944812</v>
      </c>
      <c r="AW11">
        <v>0.32669455454278884</v>
      </c>
      <c r="AX11">
        <v>0.26967991861798996</v>
      </c>
      <c r="AY11">
        <v>0.19290813228200326</v>
      </c>
      <c r="AZ11">
        <v>1.3745911085066564E-2</v>
      </c>
    </row>
    <row r="12" spans="1:52" x14ac:dyDescent="0.25">
      <c r="A12">
        <v>1.0999999999999999</v>
      </c>
      <c r="B12">
        <v>1.5120877945554372E-2</v>
      </c>
      <c r="C12">
        <v>0.21219901322804874</v>
      </c>
      <c r="D12">
        <v>0.29664705632312038</v>
      </c>
      <c r="E12">
        <v>0.35936364510203272</v>
      </c>
      <c r="F12">
        <v>0.41043445079809698</v>
      </c>
      <c r="G12">
        <v>0.45380842442871688</v>
      </c>
      <c r="H12">
        <v>0.49152709089985547</v>
      </c>
      <c r="I12">
        <v>0.52481155549534453</v>
      </c>
      <c r="J12">
        <v>0.5544611889667399</v>
      </c>
      <c r="K12">
        <v>0.58103236741959208</v>
      </c>
      <c r="L12">
        <v>0.60493043431708471</v>
      </c>
      <c r="M12">
        <v>0.62646158424326925</v>
      </c>
      <c r="N12">
        <v>0.64586313431194009</v>
      </c>
      <c r="O12">
        <v>0.66332202096108861</v>
      </c>
      <c r="P12">
        <v>0.67898765919894533</v>
      </c>
      <c r="Q12">
        <v>0.69298154242405952</v>
      </c>
      <c r="R12">
        <v>0.7054036649795864</v>
      </c>
      <c r="S12">
        <v>0.71633624606232138</v>
      </c>
      <c r="T12">
        <v>0.72584636477541165</v>
      </c>
      <c r="U12">
        <v>0.73398869346795004</v>
      </c>
      <c r="V12">
        <v>0.74080803602113277</v>
      </c>
      <c r="W12">
        <v>0.74634087208392608</v>
      </c>
      <c r="X12">
        <v>0.75061596789213847</v>
      </c>
      <c r="Y12">
        <v>0.75365481925615141</v>
      </c>
      <c r="Z12">
        <v>0.755472296399048</v>
      </c>
      <c r="AA12">
        <v>0.75607718402099799</v>
      </c>
      <c r="AB12">
        <v>0.75547236891130842</v>
      </c>
      <c r="AC12">
        <v>0.75365488017405047</v>
      </c>
      <c r="AD12">
        <v>0.75061593744457333</v>
      </c>
      <c r="AE12">
        <v>0.74634074672533701</v>
      </c>
      <c r="AF12">
        <v>0.74080786534324727</v>
      </c>
      <c r="AG12">
        <v>0.73398850730410758</v>
      </c>
      <c r="AH12">
        <v>0.72584615240400663</v>
      </c>
      <c r="AI12">
        <v>0.71633600232917771</v>
      </c>
      <c r="AJ12">
        <v>0.70540341773223569</v>
      </c>
      <c r="AK12">
        <v>0.69298131821029596</v>
      </c>
      <c r="AL12">
        <v>0.67898745672345684</v>
      </c>
      <c r="AM12">
        <v>0.66332184287004448</v>
      </c>
      <c r="AN12">
        <v>0.64586300608978719</v>
      </c>
      <c r="AO12">
        <v>0.6264615040147069</v>
      </c>
      <c r="AP12">
        <v>0.60493034270323398</v>
      </c>
      <c r="AQ12">
        <v>0.5810322140185149</v>
      </c>
      <c r="AR12">
        <v>0.55446100047705793</v>
      </c>
      <c r="AS12">
        <v>0.52481139773272467</v>
      </c>
      <c r="AT12">
        <v>0.49152697136656848</v>
      </c>
      <c r="AU12">
        <v>0.45380828220597302</v>
      </c>
      <c r="AV12">
        <v>0.41043430136451753</v>
      </c>
      <c r="AW12">
        <v>0.35936361691785002</v>
      </c>
      <c r="AX12">
        <v>0.29664721608112554</v>
      </c>
      <c r="AY12">
        <v>0.21219900163250899</v>
      </c>
      <c r="AZ12">
        <v>1.5120753182148911E-2</v>
      </c>
    </row>
    <row r="13" spans="1:52" x14ac:dyDescent="0.25">
      <c r="A13">
        <v>1.2</v>
      </c>
      <c r="B13">
        <v>1.6495277403248756E-2</v>
      </c>
      <c r="C13">
        <v>0.23148936654958829</v>
      </c>
      <c r="D13">
        <v>0.32361522654317804</v>
      </c>
      <c r="E13">
        <v>0.39203344114189181</v>
      </c>
      <c r="F13">
        <v>0.44774705665704689</v>
      </c>
      <c r="G13">
        <v>0.49506383175397661</v>
      </c>
      <c r="H13">
        <v>0.53621143234868429</v>
      </c>
      <c r="I13">
        <v>0.57252196267975608</v>
      </c>
      <c r="J13">
        <v>0.60486701212043936</v>
      </c>
      <c r="K13">
        <v>0.63385354031462959</v>
      </c>
      <c r="L13">
        <v>0.65992400061197198</v>
      </c>
      <c r="M13">
        <v>0.68341243528443574</v>
      </c>
      <c r="N13">
        <v>0.70457761059326729</v>
      </c>
      <c r="O13">
        <v>0.7236234806855012</v>
      </c>
      <c r="P13">
        <v>0.74071320169131982</v>
      </c>
      <c r="Q13">
        <v>0.75597942977966315</v>
      </c>
      <c r="R13">
        <v>0.76953122306339339</v>
      </c>
      <c r="S13">
        <v>0.78145812027211159</v>
      </c>
      <c r="T13">
        <v>0.79183311940402246</v>
      </c>
      <c r="U13">
        <v>0.80071577168904995</v>
      </c>
      <c r="V13">
        <v>0.80815497535540426</v>
      </c>
      <c r="W13">
        <v>0.81419059116225878</v>
      </c>
      <c r="X13">
        <v>0.81885404438261356</v>
      </c>
      <c r="Y13">
        <v>0.82216882315997575</v>
      </c>
      <c r="Z13">
        <v>0.82415123198402029</v>
      </c>
      <c r="AA13">
        <v>0.8248109708164747</v>
      </c>
      <c r="AB13">
        <v>0.8241512582442051</v>
      </c>
      <c r="AC13">
        <v>0.8221688138443134</v>
      </c>
      <c r="AD13">
        <v>0.8188539444786731</v>
      </c>
      <c r="AE13">
        <v>0.81419040895442218</v>
      </c>
      <c r="AF13">
        <v>0.80815476253912444</v>
      </c>
      <c r="AG13">
        <v>0.80071556078170614</v>
      </c>
      <c r="AH13">
        <v>0.7918329036246885</v>
      </c>
      <c r="AI13">
        <v>0.78145788999054888</v>
      </c>
      <c r="AJ13">
        <v>0.76953098624157568</v>
      </c>
      <c r="AK13">
        <v>0.75597918533865716</v>
      </c>
      <c r="AL13">
        <v>0.74071293217990108</v>
      </c>
      <c r="AM13">
        <v>0.72362319683931242</v>
      </c>
      <c r="AN13">
        <v>0.70457736745129773</v>
      </c>
      <c r="AO13">
        <v>0.68341227295840812</v>
      </c>
      <c r="AP13">
        <v>0.65992389479794111</v>
      </c>
      <c r="AQ13">
        <v>0.63385343224722324</v>
      </c>
      <c r="AR13">
        <v>0.60486687865353816</v>
      </c>
      <c r="AS13">
        <v>0.57252184984739452</v>
      </c>
      <c r="AT13">
        <v>0.53621136179632756</v>
      </c>
      <c r="AU13">
        <v>0.49506369268392386</v>
      </c>
      <c r="AV13">
        <v>0.44774682443918445</v>
      </c>
      <c r="AW13">
        <v>0.39203337542552591</v>
      </c>
      <c r="AX13">
        <v>0.32361542219715034</v>
      </c>
      <c r="AY13">
        <v>0.23148931553541946</v>
      </c>
      <c r="AZ13">
        <v>1.6495128077528592E-2</v>
      </c>
    </row>
    <row r="14" spans="1:52" x14ac:dyDescent="0.25">
      <c r="A14">
        <v>1.3</v>
      </c>
      <c r="B14">
        <v>1.7869826507615746E-2</v>
      </c>
      <c r="C14">
        <v>0.25078075478910683</v>
      </c>
      <c r="D14">
        <v>0.35058335102867205</v>
      </c>
      <c r="E14">
        <v>0.42470257585615728</v>
      </c>
      <c r="F14">
        <v>0.48505857508670869</v>
      </c>
      <c r="G14">
        <v>0.5363185594048776</v>
      </c>
      <c r="H14">
        <v>0.58089516020558774</v>
      </c>
      <c r="I14">
        <v>0.62023142796178998</v>
      </c>
      <c r="J14">
        <v>0.65527204382283644</v>
      </c>
      <c r="K14">
        <v>0.68667446291935441</v>
      </c>
      <c r="L14">
        <v>0.71491778211493417</v>
      </c>
      <c r="M14">
        <v>0.74036393167219061</v>
      </c>
      <c r="N14">
        <v>0.76329323002085991</v>
      </c>
      <c r="O14">
        <v>0.78392643624623781</v>
      </c>
      <c r="P14">
        <v>0.80244021112669317</v>
      </c>
      <c r="Q14">
        <v>0.81897835061373547</v>
      </c>
      <c r="R14">
        <v>0.83365909956533935</v>
      </c>
      <c r="S14">
        <v>0.84657950691701123</v>
      </c>
      <c r="T14">
        <v>0.85781873073415105</v>
      </c>
      <c r="U14">
        <v>0.86744142035983662</v>
      </c>
      <c r="V14">
        <v>0.87550065421747303</v>
      </c>
      <c r="W14">
        <v>0.8820395844773905</v>
      </c>
      <c r="X14">
        <v>0.88709209156752789</v>
      </c>
      <c r="Y14">
        <v>0.89068344461510707</v>
      </c>
      <c r="Z14">
        <v>0.89283123704031819</v>
      </c>
      <c r="AA14">
        <v>0.89354601039867476</v>
      </c>
      <c r="AB14">
        <v>0.89283128286581226</v>
      </c>
      <c r="AC14">
        <v>0.89068346609369187</v>
      </c>
      <c r="AD14">
        <v>0.8870920204203836</v>
      </c>
      <c r="AE14">
        <v>0.88203941497795579</v>
      </c>
      <c r="AF14">
        <v>0.8755004263299172</v>
      </c>
      <c r="AG14">
        <v>0.86744116053285936</v>
      </c>
      <c r="AH14">
        <v>0.85781843744366382</v>
      </c>
      <c r="AI14">
        <v>0.84657919066059184</v>
      </c>
      <c r="AJ14">
        <v>0.83365879647670738</v>
      </c>
      <c r="AK14">
        <v>0.81897808108217429</v>
      </c>
      <c r="AL14">
        <v>0.80243996491531511</v>
      </c>
      <c r="AM14">
        <v>0.78392621974523924</v>
      </c>
      <c r="AN14">
        <v>0.76329307849254946</v>
      </c>
      <c r="AO14">
        <v>0.74036384395559163</v>
      </c>
      <c r="AP14">
        <v>0.71491769719477127</v>
      </c>
      <c r="AQ14">
        <v>0.68667433164035474</v>
      </c>
      <c r="AR14">
        <v>0.65527188281299487</v>
      </c>
      <c r="AS14">
        <v>0.62023130174179697</v>
      </c>
      <c r="AT14">
        <v>0.58089510171581538</v>
      </c>
      <c r="AU14">
        <v>0.53631847909257058</v>
      </c>
      <c r="AV14">
        <v>0.48505841676926997</v>
      </c>
      <c r="AW14">
        <v>0.42470251706018142</v>
      </c>
      <c r="AX14">
        <v>0.35058347229611919</v>
      </c>
      <c r="AY14">
        <v>0.25078060987189077</v>
      </c>
      <c r="AZ14">
        <v>1.7869658554805868E-2</v>
      </c>
    </row>
    <row r="15" spans="1:52" x14ac:dyDescent="0.25">
      <c r="A15">
        <v>1.4000000000000001</v>
      </c>
      <c r="B15">
        <v>1.9244522216240047E-2</v>
      </c>
      <c r="C15">
        <v>0.27007128264269353</v>
      </c>
      <c r="D15">
        <v>0.37755110125506813</v>
      </c>
      <c r="E15">
        <v>0.45737220078362995</v>
      </c>
      <c r="F15">
        <v>0.52237148975898839</v>
      </c>
      <c r="G15">
        <v>0.5775746582992104</v>
      </c>
      <c r="H15">
        <v>0.6255801741431356</v>
      </c>
      <c r="I15">
        <v>0.66794235816204039</v>
      </c>
      <c r="J15">
        <v>0.70567836215347335</v>
      </c>
      <c r="K15">
        <v>0.73949609751975265</v>
      </c>
      <c r="L15">
        <v>0.76991167527482096</v>
      </c>
      <c r="M15">
        <v>0.7973150087778107</v>
      </c>
      <c r="N15">
        <v>0.82200800471227775</v>
      </c>
      <c r="O15">
        <v>0.84422836498514653</v>
      </c>
      <c r="P15">
        <v>0.8641662586247314</v>
      </c>
      <c r="Q15">
        <v>0.88197648116665506</v>
      </c>
      <c r="R15">
        <v>0.89778641080374988</v>
      </c>
      <c r="S15">
        <v>0.91170067634067387</v>
      </c>
      <c r="T15">
        <v>0.92380457833404672</v>
      </c>
      <c r="U15">
        <v>0.93416761996317388</v>
      </c>
      <c r="V15">
        <v>0.94284675835713627</v>
      </c>
      <c r="W15">
        <v>0.94988842128417283</v>
      </c>
      <c r="X15">
        <v>0.95532931452349412</v>
      </c>
      <c r="Y15">
        <v>0.95919690049647899</v>
      </c>
      <c r="Z15">
        <v>0.9615100917289453</v>
      </c>
      <c r="AA15">
        <v>0.96227995151515833</v>
      </c>
      <c r="AB15">
        <v>0.96151009357927464</v>
      </c>
      <c r="AC15">
        <v>0.95919682413418395</v>
      </c>
      <c r="AD15">
        <v>0.95532909208112793</v>
      </c>
      <c r="AE15">
        <v>0.94988807036490774</v>
      </c>
      <c r="AF15">
        <v>0.94284635387192472</v>
      </c>
      <c r="AG15">
        <v>0.93416721460586649</v>
      </c>
      <c r="AH15">
        <v>0.92380417990423858</v>
      </c>
      <c r="AI15">
        <v>0.91170029274741893</v>
      </c>
      <c r="AJ15">
        <v>0.89778607178620506</v>
      </c>
      <c r="AK15">
        <v>0.88197620314416159</v>
      </c>
      <c r="AL15">
        <v>0.86416603017677229</v>
      </c>
      <c r="AM15">
        <v>0.84422818569294322</v>
      </c>
      <c r="AN15">
        <v>0.82200789243955463</v>
      </c>
      <c r="AO15">
        <v>0.79731494580114315</v>
      </c>
      <c r="AP15">
        <v>0.76991159655779395</v>
      </c>
      <c r="AQ15">
        <v>0.7394959551583008</v>
      </c>
      <c r="AR15">
        <v>0.70567816734989952</v>
      </c>
      <c r="AS15">
        <v>0.66794216037262444</v>
      </c>
      <c r="AT15">
        <v>0.62557999154568844</v>
      </c>
      <c r="AU15">
        <v>0.57757441851832048</v>
      </c>
      <c r="AV15">
        <v>0.52237118697541773</v>
      </c>
      <c r="AW15">
        <v>0.45737206578081058</v>
      </c>
      <c r="AX15">
        <v>0.37755126716978782</v>
      </c>
      <c r="AY15">
        <v>0.27007127122502844</v>
      </c>
      <c r="AZ15">
        <v>1.9244368360733871E-2</v>
      </c>
    </row>
    <row r="16" spans="1:52" x14ac:dyDescent="0.25">
      <c r="A16">
        <v>1.5000000000000002</v>
      </c>
      <c r="B16">
        <v>2.0619178327132764E-2</v>
      </c>
      <c r="C16">
        <v>0.28936193987329839</v>
      </c>
      <c r="D16">
        <v>0.40451895751775224</v>
      </c>
      <c r="E16">
        <v>0.49004143528014998</v>
      </c>
      <c r="F16">
        <v>0.55968339373560727</v>
      </c>
      <c r="G16">
        <v>0.61882956977624848</v>
      </c>
      <c r="H16">
        <v>0.67026381721032358</v>
      </c>
      <c r="I16">
        <v>0.71565177966542948</v>
      </c>
      <c r="J16">
        <v>0.75608330408893076</v>
      </c>
      <c r="K16">
        <v>0.79231673944944814</v>
      </c>
      <c r="L16">
        <v>0.82490505245384793</v>
      </c>
      <c r="M16">
        <v>0.85426602618667768</v>
      </c>
      <c r="N16">
        <v>0.88072304861120843</v>
      </c>
      <c r="O16">
        <v>0.90453069874620495</v>
      </c>
      <c r="P16">
        <v>0.92589276042079571</v>
      </c>
      <c r="Q16">
        <v>0.94497519177002864</v>
      </c>
      <c r="R16">
        <v>0.96191445243945506</v>
      </c>
      <c r="S16">
        <v>0.9768224943618925</v>
      </c>
      <c r="T16">
        <v>0.98979065506295938</v>
      </c>
      <c r="U16">
        <v>1.0008935849928615</v>
      </c>
      <c r="V16">
        <v>1.0101925630384749</v>
      </c>
      <c r="W16">
        <v>1.0177373681024</v>
      </c>
      <c r="X16">
        <v>1.0235670966297059</v>
      </c>
      <c r="Y16">
        <v>1.0277109401712639</v>
      </c>
      <c r="Z16">
        <v>1.0301891917593422</v>
      </c>
      <c r="AA16">
        <v>1.0310139408585905</v>
      </c>
      <c r="AB16">
        <v>1.0301891963434309</v>
      </c>
      <c r="AC16">
        <v>1.0277108635983376</v>
      </c>
      <c r="AD16">
        <v>1.0235668676815828</v>
      </c>
      <c r="AE16">
        <v>1.0177370147142735</v>
      </c>
      <c r="AF16">
        <v>1.0101921859154319</v>
      </c>
      <c r="AG16">
        <v>1.0008932619193525</v>
      </c>
      <c r="AH16">
        <v>0.9897903975780844</v>
      </c>
      <c r="AI16">
        <v>0.9768222897306047</v>
      </c>
      <c r="AJ16">
        <v>0.96191429947797735</v>
      </c>
      <c r="AK16">
        <v>0.94497507680663451</v>
      </c>
      <c r="AL16">
        <v>0.9258926447604523</v>
      </c>
      <c r="AM16">
        <v>0.9045305624173815</v>
      </c>
      <c r="AN16">
        <v>0.88072290807456644</v>
      </c>
      <c r="AO16">
        <v>0.85426588585028629</v>
      </c>
      <c r="AP16">
        <v>0.8249048841322193</v>
      </c>
      <c r="AQ16">
        <v>0.7923165209120886</v>
      </c>
      <c r="AR16">
        <v>0.75608304605942134</v>
      </c>
      <c r="AS16">
        <v>0.7156515371914427</v>
      </c>
      <c r="AT16">
        <v>0.6702636305250097</v>
      </c>
      <c r="AU16">
        <v>0.61882933916553584</v>
      </c>
      <c r="AV16">
        <v>0.55968307045773558</v>
      </c>
      <c r="AW16">
        <v>0.49004127862312941</v>
      </c>
      <c r="AX16">
        <v>0.40451910538037672</v>
      </c>
      <c r="AY16">
        <v>0.28936181454905685</v>
      </c>
      <c r="AZ16">
        <v>2.0618991043117488E-2</v>
      </c>
    </row>
    <row r="17" spans="1:52" x14ac:dyDescent="0.25">
      <c r="A17">
        <v>1.6000000000000003</v>
      </c>
      <c r="B17">
        <v>2.1993807439844876E-2</v>
      </c>
      <c r="C17">
        <v>0.30865278217327052</v>
      </c>
      <c r="D17">
        <v>0.43148695421040056</v>
      </c>
      <c r="E17">
        <v>0.52271125592413437</v>
      </c>
      <c r="F17">
        <v>0.59699579795984425</v>
      </c>
      <c r="G17">
        <v>0.66008517003097567</v>
      </c>
      <c r="H17">
        <v>0.71494874509482986</v>
      </c>
      <c r="I17">
        <v>0.76336267369117938</v>
      </c>
      <c r="J17">
        <v>0.80648954866219802</v>
      </c>
      <c r="K17">
        <v>0.84513838692515009</v>
      </c>
      <c r="L17">
        <v>0.8798990203177669</v>
      </c>
      <c r="M17">
        <v>0.91121707433871435</v>
      </c>
      <c r="N17">
        <v>0.93943753547536457</v>
      </c>
      <c r="O17">
        <v>0.96483209786085655</v>
      </c>
      <c r="P17">
        <v>0.98761824113201202</v>
      </c>
      <c r="Q17">
        <v>1.0079729309831591</v>
      </c>
      <c r="R17">
        <v>1.0260416320327175</v>
      </c>
      <c r="S17">
        <v>1.0419437831024623</v>
      </c>
      <c r="T17">
        <v>1.0557768414586179</v>
      </c>
      <c r="U17">
        <v>1.0676203055857061</v>
      </c>
      <c r="V17">
        <v>1.0775393363621024</v>
      </c>
      <c r="W17">
        <v>1.0855869874368778</v>
      </c>
      <c r="X17">
        <v>1.0918051348585474</v>
      </c>
      <c r="Y17">
        <v>1.0962251180202978</v>
      </c>
      <c r="Z17">
        <v>1.0988686199400819</v>
      </c>
      <c r="AA17">
        <v>1.0997484252515273</v>
      </c>
      <c r="AB17">
        <v>1.0988687261538319</v>
      </c>
      <c r="AC17">
        <v>1.0962252070051535</v>
      </c>
      <c r="AD17">
        <v>1.0918050882476711</v>
      </c>
      <c r="AE17">
        <v>1.0855868019480528</v>
      </c>
      <c r="AF17">
        <v>1.0775390936501097</v>
      </c>
      <c r="AG17">
        <v>1.067620055911054</v>
      </c>
      <c r="AH17">
        <v>1.0557765617056529</v>
      </c>
      <c r="AI17">
        <v>1.0419434538570411</v>
      </c>
      <c r="AJ17">
        <v>1.0260412988019538</v>
      </c>
      <c r="AK17">
        <v>1.0079726503614816</v>
      </c>
      <c r="AL17">
        <v>0.98761801175317643</v>
      </c>
      <c r="AM17">
        <v>0.96483189475215081</v>
      </c>
      <c r="AN17">
        <v>0.93943736738928363</v>
      </c>
      <c r="AO17">
        <v>0.91121694624444172</v>
      </c>
      <c r="AP17">
        <v>0.8798988841884543</v>
      </c>
      <c r="AQ17">
        <v>0.84513819121671041</v>
      </c>
      <c r="AR17">
        <v>0.80648930773223537</v>
      </c>
      <c r="AS17">
        <v>0.76336246987556577</v>
      </c>
      <c r="AT17">
        <v>0.71494864792354496</v>
      </c>
      <c r="AU17">
        <v>0.66008510018868594</v>
      </c>
      <c r="AV17">
        <v>0.59699566089449141</v>
      </c>
      <c r="AW17">
        <v>0.52271123557778087</v>
      </c>
      <c r="AX17">
        <v>0.43148711865164413</v>
      </c>
      <c r="AY17">
        <v>0.30865266143867931</v>
      </c>
      <c r="AZ17">
        <v>2.1993652726086253E-2</v>
      </c>
    </row>
    <row r="18" spans="1:52" x14ac:dyDescent="0.25">
      <c r="A18">
        <v>1.7000000000000004</v>
      </c>
      <c r="B18">
        <v>2.3368343065160866E-2</v>
      </c>
      <c r="C18">
        <v>0.32794363953303429</v>
      </c>
      <c r="D18">
        <v>0.45845451409767868</v>
      </c>
      <c r="E18">
        <v>0.55538001387161096</v>
      </c>
      <c r="F18">
        <v>0.63430827425557601</v>
      </c>
      <c r="G18">
        <v>0.7013411345491084</v>
      </c>
      <c r="H18">
        <v>0.75963359462674362</v>
      </c>
      <c r="I18">
        <v>0.81107324056737551</v>
      </c>
      <c r="J18">
        <v>0.85689509410756759</v>
      </c>
      <c r="K18">
        <v>0.89795909145071195</v>
      </c>
      <c r="L18">
        <v>0.93489220691789154</v>
      </c>
      <c r="M18">
        <v>0.96816767196607312</v>
      </c>
      <c r="N18">
        <v>0.99815187075438905</v>
      </c>
      <c r="O18">
        <v>1.0251335529773091</v>
      </c>
      <c r="P18">
        <v>1.0493438107790638</v>
      </c>
      <c r="Q18">
        <v>1.0709706181059668</v>
      </c>
      <c r="R18">
        <v>1.0901685462179449</v>
      </c>
      <c r="S18">
        <v>1.1070645539382271</v>
      </c>
      <c r="T18">
        <v>1.1217622130989411</v>
      </c>
      <c r="U18">
        <v>1.1343460160834342</v>
      </c>
      <c r="V18">
        <v>1.1448852416136017</v>
      </c>
      <c r="W18">
        <v>1.1534362396575664</v>
      </c>
      <c r="X18">
        <v>1.160043369014687</v>
      </c>
      <c r="Y18">
        <v>1.1647397856337252</v>
      </c>
      <c r="Z18">
        <v>1.1675485234122573</v>
      </c>
      <c r="AA18">
        <v>1.1684832799936049</v>
      </c>
      <c r="AB18">
        <v>1.1675485736932383</v>
      </c>
      <c r="AC18">
        <v>1.1647397466715181</v>
      </c>
      <c r="AD18">
        <v>1.1600431278669556</v>
      </c>
      <c r="AE18">
        <v>1.1534358455630149</v>
      </c>
      <c r="AF18">
        <v>1.1448848544969208</v>
      </c>
      <c r="AG18">
        <v>1.1343457424519832</v>
      </c>
      <c r="AH18">
        <v>1.1217620332071423</v>
      </c>
      <c r="AI18">
        <v>1.1070644009946111</v>
      </c>
      <c r="AJ18">
        <v>1.0901683924090955</v>
      </c>
      <c r="AK18">
        <v>1.0709704573476135</v>
      </c>
      <c r="AL18">
        <v>1.0493436207156719</v>
      </c>
      <c r="AM18">
        <v>1.0251333264995814</v>
      </c>
      <c r="AN18">
        <v>0.99815164017050317</v>
      </c>
      <c r="AO18">
        <v>0.96816745510592994</v>
      </c>
      <c r="AP18">
        <v>0.93489197194764184</v>
      </c>
      <c r="AQ18">
        <v>0.89795881219066631</v>
      </c>
      <c r="AR18">
        <v>0.85689481640208376</v>
      </c>
      <c r="AS18">
        <v>0.8110730749268793</v>
      </c>
      <c r="AT18">
        <v>0.75963357632221384</v>
      </c>
      <c r="AU18">
        <v>0.70134110924035609</v>
      </c>
      <c r="AV18">
        <v>0.63430818208770667</v>
      </c>
      <c r="AW18">
        <v>0.55538005822912062</v>
      </c>
      <c r="AX18">
        <v>0.45845473837434209</v>
      </c>
      <c r="AY18">
        <v>0.32794349793320809</v>
      </c>
      <c r="AZ18">
        <v>2.336815336795816E-2</v>
      </c>
    </row>
    <row r="19" spans="1:52" x14ac:dyDescent="0.25">
      <c r="A19">
        <v>1.8000000000000005</v>
      </c>
      <c r="B19">
        <v>2.474293350383143E-2</v>
      </c>
      <c r="C19">
        <v>0.3472349957127342</v>
      </c>
      <c r="D19">
        <v>0.48542296777829452</v>
      </c>
      <c r="E19">
        <v>0.58804939651647148</v>
      </c>
      <c r="F19">
        <v>0.67161981982397156</v>
      </c>
      <c r="G19">
        <v>0.74259522505746289</v>
      </c>
      <c r="H19">
        <v>0.80431696656385498</v>
      </c>
      <c r="I19">
        <v>0.8587830975325863</v>
      </c>
      <c r="J19">
        <v>0.9073007306021813</v>
      </c>
      <c r="K19">
        <v>0.95078045366958464</v>
      </c>
      <c r="L19">
        <v>0.98988631232062596</v>
      </c>
      <c r="M19">
        <v>1.025119378645043</v>
      </c>
      <c r="N19">
        <v>1.0568674671261415</v>
      </c>
      <c r="O19">
        <v>1.0854362835738465</v>
      </c>
      <c r="P19">
        <v>1.1110706421543874</v>
      </c>
      <c r="Q19">
        <v>1.1339696697552619</v>
      </c>
      <c r="R19">
        <v>1.154296948683144</v>
      </c>
      <c r="S19">
        <v>1.1721867737619431</v>
      </c>
      <c r="T19">
        <v>1.1877488088436758</v>
      </c>
      <c r="U19">
        <v>1.2010726125473983</v>
      </c>
      <c r="V19">
        <v>1.2122315809146031</v>
      </c>
      <c r="W19">
        <v>1.2212853658671199</v>
      </c>
      <c r="X19">
        <v>1.2282809860747304</v>
      </c>
      <c r="Y19">
        <v>1.2332536429646217</v>
      </c>
      <c r="Z19">
        <v>1.2362277006570208</v>
      </c>
      <c r="AA19">
        <v>1.2372174963014599</v>
      </c>
      <c r="AB19">
        <v>1.2362277166805342</v>
      </c>
      <c r="AC19">
        <v>1.2332535375530387</v>
      </c>
      <c r="AD19">
        <v>1.2282806407008873</v>
      </c>
      <c r="AE19">
        <v>1.2212848075833107</v>
      </c>
      <c r="AF19">
        <v>1.2122309380852534</v>
      </c>
      <c r="AG19">
        <v>1.2010719785463038</v>
      </c>
      <c r="AH19">
        <v>1.1877481984414859</v>
      </c>
      <c r="AI19">
        <v>1.1721862034380044</v>
      </c>
      <c r="AJ19">
        <v>1.1542964865008329</v>
      </c>
      <c r="AK19">
        <v>1.1339693686877643</v>
      </c>
      <c r="AL19">
        <v>1.1110704750032059</v>
      </c>
      <c r="AM19">
        <v>1.0854361844873495</v>
      </c>
      <c r="AN19">
        <v>1.0568673881137109</v>
      </c>
      <c r="AO19">
        <v>1.0251192724765992</v>
      </c>
      <c r="AP19">
        <v>0.98988613454976326</v>
      </c>
      <c r="AQ19">
        <v>0.95078022204848178</v>
      </c>
      <c r="AR19">
        <v>0.90730050585554367</v>
      </c>
      <c r="AS19">
        <v>0.858782903320504</v>
      </c>
      <c r="AT19">
        <v>0.80431679076129159</v>
      </c>
      <c r="AU19">
        <v>0.74259500293754321</v>
      </c>
      <c r="AV19">
        <v>0.67161946619955093</v>
      </c>
      <c r="AW19">
        <v>0.58804911141207983</v>
      </c>
      <c r="AX19">
        <v>0.48542304500846506</v>
      </c>
      <c r="AY19">
        <v>0.34723488835767619</v>
      </c>
      <c r="AZ19">
        <v>2.4742751907166866E-2</v>
      </c>
    </row>
    <row r="20" spans="1:52" x14ac:dyDescent="0.25">
      <c r="A20">
        <v>1.9000000000000006</v>
      </c>
      <c r="B20">
        <v>2.61176689800083E-2</v>
      </c>
      <c r="C20">
        <v>0.36652458916451325</v>
      </c>
      <c r="D20">
        <v>0.51239027528611614</v>
      </c>
      <c r="E20">
        <v>0.62071887633599099</v>
      </c>
      <c r="F20">
        <v>0.70893183126038339</v>
      </c>
      <c r="G20">
        <v>0.78385030428432545</v>
      </c>
      <c r="H20">
        <v>0.8490006487989159</v>
      </c>
      <c r="I20">
        <v>0.90649237596013832</v>
      </c>
      <c r="J20">
        <v>0.95770599396340539</v>
      </c>
      <c r="K20">
        <v>1.003602180681193</v>
      </c>
      <c r="L20">
        <v>1.0448810312630887</v>
      </c>
      <c r="M20">
        <v>1.0820713856261699</v>
      </c>
      <c r="N20">
        <v>1.1155829687542402</v>
      </c>
      <c r="O20">
        <v>1.1457386076469953</v>
      </c>
      <c r="P20">
        <v>1.1727966560547918</v>
      </c>
      <c r="Q20">
        <v>1.1969673877096576</v>
      </c>
      <c r="R20">
        <v>1.2184237033338048</v>
      </c>
      <c r="S20">
        <v>1.237307449813335</v>
      </c>
      <c r="T20">
        <v>1.2537342507464724</v>
      </c>
      <c r="U20">
        <v>1.2677985144947295</v>
      </c>
      <c r="V20">
        <v>1.2795777495053113</v>
      </c>
      <c r="W20">
        <v>1.2891349410144475</v>
      </c>
      <c r="X20">
        <v>1.2965195262706983</v>
      </c>
      <c r="Y20">
        <v>1.3017684281285471</v>
      </c>
      <c r="Z20">
        <v>1.3049074393034337</v>
      </c>
      <c r="AA20">
        <v>1.3059520588499907</v>
      </c>
      <c r="AB20">
        <v>1.3049074495204676</v>
      </c>
      <c r="AC20">
        <v>1.3017683133289761</v>
      </c>
      <c r="AD20">
        <v>1.296519187270895</v>
      </c>
      <c r="AE20">
        <v>1.2891344429911649</v>
      </c>
      <c r="AF20">
        <v>1.27957725056641</v>
      </c>
      <c r="AG20">
        <v>1.2677980981671544</v>
      </c>
      <c r="AH20">
        <v>1.253733884129193</v>
      </c>
      <c r="AI20">
        <v>1.2373070953474674</v>
      </c>
      <c r="AJ20">
        <v>1.2184233882365627</v>
      </c>
      <c r="AK20">
        <v>1.1969671308110779</v>
      </c>
      <c r="AL20">
        <v>1.1727964103402764</v>
      </c>
      <c r="AM20">
        <v>1.1457383429374002</v>
      </c>
      <c r="AN20">
        <v>1.1155827415928723</v>
      </c>
      <c r="AO20">
        <v>1.0820712514747473</v>
      </c>
      <c r="AP20">
        <v>1.0448809538557315</v>
      </c>
      <c r="AQ20">
        <v>1.0036020925200897</v>
      </c>
      <c r="AR20">
        <v>0.95770588091130138</v>
      </c>
      <c r="AS20">
        <v>0.90649227487681061</v>
      </c>
      <c r="AT20">
        <v>0.8490005683404771</v>
      </c>
      <c r="AU20">
        <v>0.78385009445271248</v>
      </c>
      <c r="AV20">
        <v>0.70893138362242825</v>
      </c>
      <c r="AW20">
        <v>0.62071855484706928</v>
      </c>
      <c r="AX20">
        <v>0.51239034617755752</v>
      </c>
      <c r="AY20">
        <v>0.36652441844386313</v>
      </c>
      <c r="AZ20">
        <v>2.6117457370756568E-2</v>
      </c>
    </row>
    <row r="21" spans="1:52" x14ac:dyDescent="0.25">
      <c r="A21">
        <v>2.0000000000000004</v>
      </c>
      <c r="B21">
        <v>2.7491981667012531E-2</v>
      </c>
      <c r="C21">
        <v>0.38581624050909452</v>
      </c>
      <c r="D21">
        <v>0.53935869563463479</v>
      </c>
      <c r="E21">
        <v>0.65338783553099311</v>
      </c>
      <c r="F21">
        <v>0.74624431803422875</v>
      </c>
      <c r="G21">
        <v>0.82510664763427011</v>
      </c>
      <c r="H21">
        <v>0.89368651672035759</v>
      </c>
      <c r="I21">
        <v>0.9542044511505553</v>
      </c>
      <c r="J21">
        <v>1.008113091820406</v>
      </c>
      <c r="K21">
        <v>1.0564236081898444</v>
      </c>
      <c r="L21">
        <v>1.0998735895045746</v>
      </c>
      <c r="M21">
        <v>1.1390203777341157</v>
      </c>
      <c r="N21">
        <v>1.1742954143605506</v>
      </c>
      <c r="O21">
        <v>1.2060383061246829</v>
      </c>
      <c r="P21">
        <v>1.2345208082864598</v>
      </c>
      <c r="Q21">
        <v>1.2599641872834719</v>
      </c>
      <c r="R21">
        <v>1.2825504013911293</v>
      </c>
      <c r="S21">
        <v>1.3024286983383193</v>
      </c>
      <c r="T21">
        <v>1.3197206880505232</v>
      </c>
      <c r="U21">
        <v>1.3345255978035364</v>
      </c>
      <c r="V21">
        <v>1.3469248753033214</v>
      </c>
      <c r="W21">
        <v>1.3569848471777273</v>
      </c>
      <c r="X21">
        <v>1.3647577972038996</v>
      </c>
      <c r="Y21">
        <v>1.3702828500317725</v>
      </c>
      <c r="Z21">
        <v>1.3735871704652038</v>
      </c>
      <c r="AA21">
        <v>1.3746868662778517</v>
      </c>
      <c r="AB21">
        <v>1.3735872317439233</v>
      </c>
      <c r="AC21">
        <v>1.3702827971350744</v>
      </c>
      <c r="AD21">
        <v>1.3647574816673316</v>
      </c>
      <c r="AE21">
        <v>1.3569843162331929</v>
      </c>
      <c r="AF21">
        <v>1.3469243140362379</v>
      </c>
      <c r="AG21">
        <v>1.3345251298795735</v>
      </c>
      <c r="AH21">
        <v>1.3197202870638149</v>
      </c>
      <c r="AI21">
        <v>1.3024282942139087</v>
      </c>
      <c r="AJ21">
        <v>1.2825499988436062</v>
      </c>
      <c r="AK21">
        <v>1.2599638374154263</v>
      </c>
      <c r="AL21">
        <v>1.2345205291780985</v>
      </c>
      <c r="AM21">
        <v>1.2060380964415636</v>
      </c>
      <c r="AN21">
        <v>1.1742952891454095</v>
      </c>
      <c r="AO21">
        <v>1.1390203150536113</v>
      </c>
      <c r="AP21">
        <v>1.0998734878822627</v>
      </c>
      <c r="AQ21">
        <v>1.0564233656628772</v>
      </c>
      <c r="AR21">
        <v>1.0081127082746897</v>
      </c>
      <c r="AS21">
        <v>0.95420404021892025</v>
      </c>
      <c r="AT21">
        <v>0.89368619259654647</v>
      </c>
      <c r="AU21">
        <v>0.82510637555933408</v>
      </c>
      <c r="AV21">
        <v>0.74624407812530091</v>
      </c>
      <c r="AW21">
        <v>0.65338784459356569</v>
      </c>
      <c r="AX21">
        <v>0.53935898900937873</v>
      </c>
      <c r="AY21">
        <v>0.38581603559737915</v>
      </c>
      <c r="AZ21">
        <v>2.749174343130404E-2</v>
      </c>
    </row>
    <row r="22" spans="1:52" x14ac:dyDescent="0.25">
      <c r="A22">
        <v>2.1000000000000005</v>
      </c>
      <c r="B22">
        <v>2.8866568911178961E-2</v>
      </c>
      <c r="C22">
        <v>0.40510725118775431</v>
      </c>
      <c r="D22">
        <v>0.56632708437542245</v>
      </c>
      <c r="E22">
        <v>0.6860576515288751</v>
      </c>
      <c r="F22">
        <v>0.78355599276340016</v>
      </c>
      <c r="G22">
        <v>0.86636075602461327</v>
      </c>
      <c r="H22">
        <v>0.93836937717185587</v>
      </c>
      <c r="I22">
        <v>1.0019128873848755</v>
      </c>
      <c r="J22">
        <v>1.0585167963487154</v>
      </c>
      <c r="K22">
        <v>1.1092433339262793</v>
      </c>
      <c r="L22">
        <v>1.1548669022404492</v>
      </c>
      <c r="M22">
        <v>1.1959721387393809</v>
      </c>
      <c r="N22">
        <v>1.2330116577930361</v>
      </c>
      <c r="O22">
        <v>1.2663421374033004</v>
      </c>
      <c r="P22">
        <v>1.2962491404033778</v>
      </c>
      <c r="Q22">
        <v>1.3229649463606767</v>
      </c>
      <c r="R22">
        <v>1.3466803695242584</v>
      </c>
      <c r="S22">
        <v>1.3675520169867583</v>
      </c>
      <c r="T22">
        <v>1.385707752571522</v>
      </c>
      <c r="U22">
        <v>1.401252060407937</v>
      </c>
      <c r="V22">
        <v>1.4142706469590596</v>
      </c>
      <c r="W22">
        <v>1.424833143075489</v>
      </c>
      <c r="X22">
        <v>1.4329943293630349</v>
      </c>
      <c r="Y22">
        <v>1.4387952225767888</v>
      </c>
      <c r="Z22">
        <v>1.442264412726163</v>
      </c>
      <c r="AA22">
        <v>1.4434189548894751</v>
      </c>
      <c r="AB22">
        <v>1.4422644984181399</v>
      </c>
      <c r="AC22">
        <v>1.4387952537967055</v>
      </c>
      <c r="AD22">
        <v>1.432994181456485</v>
      </c>
      <c r="AE22">
        <v>1.4248328253176727</v>
      </c>
      <c r="AF22">
        <v>1.4142702479886025</v>
      </c>
      <c r="AG22">
        <v>1.401251621243994</v>
      </c>
      <c r="AH22">
        <v>1.3857072563776363</v>
      </c>
      <c r="AI22">
        <v>1.3675514872474348</v>
      </c>
      <c r="AJ22">
        <v>1.3466798864055007</v>
      </c>
      <c r="AK22">
        <v>1.3229645388964784</v>
      </c>
      <c r="AL22">
        <v>1.2962487547367352</v>
      </c>
      <c r="AM22">
        <v>1.2663417609448604</v>
      </c>
      <c r="AN22">
        <v>1.2330113708762969</v>
      </c>
      <c r="AO22">
        <v>1.1959719700197131</v>
      </c>
      <c r="AP22">
        <v>1.1548667462142088</v>
      </c>
      <c r="AQ22">
        <v>1.1092431054371155</v>
      </c>
      <c r="AR22">
        <v>1.0585165714240246</v>
      </c>
      <c r="AS22">
        <v>1.0019128080351283</v>
      </c>
      <c r="AT22">
        <v>0.93836944179049631</v>
      </c>
      <c r="AU22">
        <v>0.86636075409683444</v>
      </c>
      <c r="AV22">
        <v>0.78355579029615652</v>
      </c>
      <c r="AW22">
        <v>0.68605750313757718</v>
      </c>
      <c r="AX22">
        <v>0.56632725974258746</v>
      </c>
      <c r="AY22">
        <v>0.40510712853277148</v>
      </c>
      <c r="AZ22">
        <v>2.8866328289301926E-2</v>
      </c>
    </row>
    <row r="23" spans="1:52" x14ac:dyDescent="0.25">
      <c r="A23">
        <v>2.2000000000000006</v>
      </c>
      <c r="B23">
        <v>3.0241213811508474E-2</v>
      </c>
      <c r="C23">
        <v>0.42439750806662679</v>
      </c>
      <c r="D23">
        <v>0.59329429596763017</v>
      </c>
      <c r="E23">
        <v>0.71872752538539975</v>
      </c>
      <c r="F23">
        <v>0.82086947859558845</v>
      </c>
      <c r="G23">
        <v>0.90761777575555169</v>
      </c>
      <c r="H23">
        <v>0.98305506478252702</v>
      </c>
      <c r="I23">
        <v>1.0496236792755707</v>
      </c>
      <c r="J23">
        <v>1.1089225276434003</v>
      </c>
      <c r="K23">
        <v>1.1620644313807569</v>
      </c>
      <c r="L23">
        <v>1.2098604113354285</v>
      </c>
      <c r="M23">
        <v>1.2529230254516008</v>
      </c>
      <c r="N23">
        <v>1.2917265005084078</v>
      </c>
      <c r="O23">
        <v>1.3266442688317852</v>
      </c>
      <c r="P23">
        <v>1.3579752570647781</v>
      </c>
      <c r="Q23">
        <v>1.3859628481110888</v>
      </c>
      <c r="R23">
        <v>1.4108072247121277</v>
      </c>
      <c r="S23">
        <v>1.4326727343348531</v>
      </c>
      <c r="T23">
        <v>1.4516933523083755</v>
      </c>
      <c r="U23">
        <v>1.4679782409140152</v>
      </c>
      <c r="V23">
        <v>1.4816168514310732</v>
      </c>
      <c r="W23">
        <v>1.4926821324359043</v>
      </c>
      <c r="X23">
        <v>1.5012318303156214</v>
      </c>
      <c r="Y23">
        <v>1.5073092067045306</v>
      </c>
      <c r="Z23">
        <v>1.5109440596384538</v>
      </c>
      <c r="AA23">
        <v>1.5121537902760009</v>
      </c>
      <c r="AB23">
        <v>1.5109440535547276</v>
      </c>
      <c r="AC23">
        <v>1.5073090279477612</v>
      </c>
      <c r="AD23">
        <v>1.5012313520760707</v>
      </c>
      <c r="AE23">
        <v>1.4926814293518573</v>
      </c>
      <c r="AF23">
        <v>1.4816161302416122</v>
      </c>
      <c r="AG23">
        <v>1.4679776481993223</v>
      </c>
      <c r="AH23">
        <v>1.4516929021598504</v>
      </c>
      <c r="AI23">
        <v>1.4326724001235622</v>
      </c>
      <c r="AJ23">
        <v>1.4108070110851589</v>
      </c>
      <c r="AK23">
        <v>1.3859627447005698</v>
      </c>
      <c r="AL23">
        <v>1.3579752038457591</v>
      </c>
      <c r="AM23">
        <v>1.3266442218133601</v>
      </c>
      <c r="AN23">
        <v>1.2917264654596288</v>
      </c>
      <c r="AO23">
        <v>1.2529229787991623</v>
      </c>
      <c r="AP23">
        <v>1.2098602638221847</v>
      </c>
      <c r="AQ23">
        <v>1.1620641237350471</v>
      </c>
      <c r="AR23">
        <v>1.1089221243790264</v>
      </c>
      <c r="AS23">
        <v>1.0496233503086159</v>
      </c>
      <c r="AT23">
        <v>0.98305489410810187</v>
      </c>
      <c r="AU23">
        <v>0.90761757534861709</v>
      </c>
      <c r="AV23">
        <v>0.82086914920425857</v>
      </c>
      <c r="AW23">
        <v>0.71872739144959608</v>
      </c>
      <c r="AX23">
        <v>0.59329449422289815</v>
      </c>
      <c r="AY23">
        <v>0.42439733724701229</v>
      </c>
      <c r="AZ23">
        <v>3.0240964287226363E-2</v>
      </c>
    </row>
    <row r="24" spans="1:52" x14ac:dyDescent="0.25">
      <c r="A24">
        <v>2.3000000000000007</v>
      </c>
      <c r="B24">
        <v>3.1616128558416987E-2</v>
      </c>
      <c r="C24">
        <v>0.44368951988535166</v>
      </c>
      <c r="D24">
        <v>0.6202634739399786</v>
      </c>
      <c r="E24">
        <v>0.75139740733200444</v>
      </c>
      <c r="F24">
        <v>0.85818129345023797</v>
      </c>
      <c r="G24">
        <v>0.94887168197202931</v>
      </c>
      <c r="H24">
        <v>1.0277374678785218</v>
      </c>
      <c r="I24">
        <v>1.0973324338474226</v>
      </c>
      <c r="J24">
        <v>1.1593274316470619</v>
      </c>
      <c r="K24">
        <v>1.2148855056973218</v>
      </c>
      <c r="L24">
        <v>1.2648545676677871</v>
      </c>
      <c r="M24">
        <v>1.3098748373704863</v>
      </c>
      <c r="N24">
        <v>1.3504420066969374</v>
      </c>
      <c r="O24">
        <v>1.3869467158838675</v>
      </c>
      <c r="P24">
        <v>1.4197017063672486</v>
      </c>
      <c r="Q24">
        <v>1.4489613816627465</v>
      </c>
      <c r="R24">
        <v>1.4749348561332998</v>
      </c>
      <c r="S24">
        <v>1.4977939148575516</v>
      </c>
      <c r="T24">
        <v>1.5176787831690235</v>
      </c>
      <c r="U24">
        <v>1.5347037907201284</v>
      </c>
      <c r="V24">
        <v>1.5489625323829037</v>
      </c>
      <c r="W24">
        <v>1.5605311674353337</v>
      </c>
      <c r="X24">
        <v>1.5694698678575225</v>
      </c>
      <c r="Y24">
        <v>1.5758237207006964</v>
      </c>
      <c r="Z24">
        <v>1.5796238830001739</v>
      </c>
      <c r="AA24">
        <v>1.5808886469350847</v>
      </c>
      <c r="AB24">
        <v>1.5796239869964854</v>
      </c>
      <c r="AC24">
        <v>1.5758237568876476</v>
      </c>
      <c r="AD24">
        <v>1.5694696726245272</v>
      </c>
      <c r="AE24">
        <v>1.5605307313955832</v>
      </c>
      <c r="AF24">
        <v>1.5489619599091782</v>
      </c>
      <c r="AG24">
        <v>1.5347031675381779</v>
      </c>
      <c r="AH24">
        <v>1.5176781388204443</v>
      </c>
      <c r="AI24">
        <v>1.4977932882545011</v>
      </c>
      <c r="AJ24">
        <v>1.4749343130711194</v>
      </c>
      <c r="AK24">
        <v>1.4489609480224173</v>
      </c>
      <c r="AL24">
        <v>1.4197013558590412</v>
      </c>
      <c r="AM24">
        <v>1.3869464498584285</v>
      </c>
      <c r="AN24">
        <v>1.3504418619383241</v>
      </c>
      <c r="AO24">
        <v>1.3098747721821216</v>
      </c>
      <c r="AP24">
        <v>1.2648544313539465</v>
      </c>
      <c r="AQ24">
        <v>1.2148851884444676</v>
      </c>
      <c r="AR24">
        <v>1.1593269988452906</v>
      </c>
      <c r="AS24">
        <v>1.0973320635411756</v>
      </c>
      <c r="AT24">
        <v>1.0277372187619473</v>
      </c>
      <c r="AU24">
        <v>0.94887140251164848</v>
      </c>
      <c r="AV24">
        <v>0.85818098615619953</v>
      </c>
      <c r="AW24">
        <v>0.75139737803657769</v>
      </c>
      <c r="AX24">
        <v>0.62026381238580797</v>
      </c>
      <c r="AY24">
        <v>0.44368935837085299</v>
      </c>
      <c r="AZ24">
        <v>3.1615837973677952E-2</v>
      </c>
    </row>
    <row r="25" spans="1:52" x14ac:dyDescent="0.25">
      <c r="A25">
        <v>2.4000000000000008</v>
      </c>
      <c r="B25">
        <v>3.2990755067490315E-2</v>
      </c>
      <c r="C25">
        <v>0.46298007466468827</v>
      </c>
      <c r="D25">
        <v>0.64723031538002529</v>
      </c>
      <c r="E25">
        <v>0.78406584576541616</v>
      </c>
      <c r="F25">
        <v>0.89549291019115917</v>
      </c>
      <c r="G25">
        <v>0.99012644223314672</v>
      </c>
      <c r="H25">
        <v>1.0724215154088752</v>
      </c>
      <c r="I25">
        <v>1.14504272525658</v>
      </c>
      <c r="J25">
        <v>1.2097332631448863</v>
      </c>
      <c r="K25">
        <v>1.267706759814702</v>
      </c>
      <c r="L25">
        <v>1.3198481427103093</v>
      </c>
      <c r="M25">
        <v>1.3668256062551802</v>
      </c>
      <c r="N25">
        <v>1.4091564021020422</v>
      </c>
      <c r="O25">
        <v>1.4472480923268334</v>
      </c>
      <c r="P25">
        <v>1.4814270890213876</v>
      </c>
      <c r="Q25">
        <v>1.5119590544333616</v>
      </c>
      <c r="R25">
        <v>1.5390622802184333</v>
      </c>
      <c r="S25">
        <v>1.5629158652657096</v>
      </c>
      <c r="T25">
        <v>1.5836658523684495</v>
      </c>
      <c r="U25">
        <v>1.6014313384425378</v>
      </c>
      <c r="V25">
        <v>1.6163099568248682</v>
      </c>
      <c r="W25">
        <v>1.6283812690409274</v>
      </c>
      <c r="X25">
        <v>1.6377081696638336</v>
      </c>
      <c r="Y25">
        <v>1.6443377923980429</v>
      </c>
      <c r="Z25">
        <v>1.6483027632453116</v>
      </c>
      <c r="AA25">
        <v>1.6496223247601514</v>
      </c>
      <c r="AB25">
        <v>1.6483028157118165</v>
      </c>
      <c r="AC25">
        <v>1.6443377821126597</v>
      </c>
      <c r="AD25">
        <v>1.6377079852109295</v>
      </c>
      <c r="AE25">
        <v>1.6283809010125962</v>
      </c>
      <c r="AF25">
        <v>1.616309471308147</v>
      </c>
      <c r="AG25">
        <v>1.6014307901872433</v>
      </c>
      <c r="AH25">
        <v>1.5836652703882952</v>
      </c>
      <c r="AI25">
        <v>1.5629153044658604</v>
      </c>
      <c r="AJ25">
        <v>1.5390618080632568</v>
      </c>
      <c r="AK25">
        <v>1.5119586661816464</v>
      </c>
      <c r="AL25">
        <v>1.4814267162212134</v>
      </c>
      <c r="AM25">
        <v>1.4472477269797035</v>
      </c>
      <c r="AN25">
        <v>1.4091561087525608</v>
      </c>
      <c r="AO25">
        <v>1.3668253611743864</v>
      </c>
      <c r="AP25">
        <v>1.3198477943543545</v>
      </c>
      <c r="AQ25">
        <v>1.2677062294829036</v>
      </c>
      <c r="AR25">
        <v>1.2097326746609045</v>
      </c>
      <c r="AS25">
        <v>1.1450422787867716</v>
      </c>
      <c r="AT25">
        <v>1.0724212606182242</v>
      </c>
      <c r="AU25">
        <v>0.99012620435735865</v>
      </c>
      <c r="AV25">
        <v>0.89549263483583075</v>
      </c>
      <c r="AW25">
        <v>0.78406588828360713</v>
      </c>
      <c r="AX25">
        <v>0.6472309637578475</v>
      </c>
      <c r="AY25">
        <v>0.46298041228608955</v>
      </c>
      <c r="AZ25">
        <v>3.299046785694195E-2</v>
      </c>
    </row>
    <row r="26" spans="1:52" x14ac:dyDescent="0.25">
      <c r="A26">
        <v>2.5000000000000009</v>
      </c>
      <c r="B26">
        <v>3.4365207626668025E-2</v>
      </c>
      <c r="C26">
        <v>0.4822691967774253</v>
      </c>
      <c r="D26">
        <v>0.67419805517007259</v>
      </c>
      <c r="E26">
        <v>0.81673613374493137</v>
      </c>
      <c r="F26">
        <v>0.93280659646739417</v>
      </c>
      <c r="G26">
        <v>1.0313835542908467</v>
      </c>
      <c r="H26">
        <v>1.1171077237547336</v>
      </c>
      <c r="I26">
        <v>1.192754590941508</v>
      </c>
      <c r="J26">
        <v>1.2601401938168197</v>
      </c>
      <c r="K26">
        <v>1.3205290326918095</v>
      </c>
      <c r="L26">
        <v>1.3748428699019264</v>
      </c>
      <c r="M26">
        <v>1.4237775914272623</v>
      </c>
      <c r="N26">
        <v>1.467872085212879</v>
      </c>
      <c r="O26">
        <v>1.5075510105396426</v>
      </c>
      <c r="P26">
        <v>1.5431541978330898</v>
      </c>
      <c r="Q26">
        <v>1.574958062823669</v>
      </c>
      <c r="R26">
        <v>1.6031899028381438</v>
      </c>
      <c r="S26">
        <v>1.6280364550097808</v>
      </c>
      <c r="T26">
        <v>1.649650131959427</v>
      </c>
      <c r="U26">
        <v>1.6681553075397697</v>
      </c>
      <c r="V26">
        <v>1.6836539230657623</v>
      </c>
      <c r="W26">
        <v>1.6962288115005264</v>
      </c>
      <c r="X26">
        <v>1.7059451146389639</v>
      </c>
      <c r="Y26">
        <v>1.7128515227389478</v>
      </c>
      <c r="Z26">
        <v>1.7169819184858104</v>
      </c>
      <c r="AA26">
        <v>1.7183565123287725</v>
      </c>
      <c r="AB26">
        <v>1.7169819939733872</v>
      </c>
      <c r="AC26">
        <v>1.7128514770519581</v>
      </c>
      <c r="AD26">
        <v>1.7059447677311803</v>
      </c>
      <c r="AE26">
        <v>1.6962281875231844</v>
      </c>
      <c r="AF26">
        <v>1.6836532083958065</v>
      </c>
      <c r="AG26">
        <v>1.668154650329019</v>
      </c>
      <c r="AH26">
        <v>1.64964953287559</v>
      </c>
      <c r="AI26">
        <v>1.6280358480750738</v>
      </c>
      <c r="AJ26">
        <v>1.6031892659743321</v>
      </c>
      <c r="AK26">
        <v>1.5749574146362386</v>
      </c>
      <c r="AL26">
        <v>1.5431535622421946</v>
      </c>
      <c r="AM26">
        <v>1.5075504425036443</v>
      </c>
      <c r="AN26">
        <v>1.4678716562510115</v>
      </c>
      <c r="AO26">
        <v>1.4237772841224474</v>
      </c>
      <c r="AP26">
        <v>1.3748425653565297</v>
      </c>
      <c r="AQ26">
        <v>1.3205286552752304</v>
      </c>
      <c r="AR26">
        <v>1.2601397940193162</v>
      </c>
      <c r="AS26">
        <v>1.1927542755850893</v>
      </c>
      <c r="AT26">
        <v>1.1171075176220566</v>
      </c>
      <c r="AU26">
        <v>1.0313833065544746</v>
      </c>
      <c r="AV26">
        <v>0.9328062620103752</v>
      </c>
      <c r="AW26">
        <v>0.81673608102792494</v>
      </c>
      <c r="AX26">
        <v>0.67419843662704126</v>
      </c>
      <c r="AY26">
        <v>0.48226906626665778</v>
      </c>
      <c r="AZ26">
        <v>3.4364912091449255E-2</v>
      </c>
    </row>
    <row r="27" spans="1:52" x14ac:dyDescent="0.25">
      <c r="A27">
        <v>2.600000000000001</v>
      </c>
      <c r="B27">
        <v>3.573981593885369E-2</v>
      </c>
      <c r="C27">
        <v>0.50156103243274308</v>
      </c>
      <c r="D27">
        <v>0.70116581736213535</v>
      </c>
      <c r="E27">
        <v>0.84940504651514803</v>
      </c>
      <c r="F27">
        <v>0.97011748963350541</v>
      </c>
      <c r="G27">
        <v>1.0726376701783671</v>
      </c>
      <c r="H27">
        <v>1.1617913947773286</v>
      </c>
      <c r="I27">
        <v>1.240464295500133</v>
      </c>
      <c r="J27">
        <v>1.3105453116364387</v>
      </c>
      <c r="K27">
        <v>1.3733497658745968</v>
      </c>
      <c r="L27">
        <v>1.4298360948417592</v>
      </c>
      <c r="M27">
        <v>1.4807278957077656</v>
      </c>
      <c r="N27">
        <v>1.5265858129412977</v>
      </c>
      <c r="O27">
        <v>1.5678516829797176</v>
      </c>
      <c r="P27">
        <v>1.6048789372904047</v>
      </c>
      <c r="Q27">
        <v>1.6379550622557917</v>
      </c>
      <c r="R27">
        <v>1.6673165125607818</v>
      </c>
      <c r="S27">
        <v>1.693157460147191</v>
      </c>
      <c r="T27">
        <v>1.7156362523677646</v>
      </c>
      <c r="U27">
        <v>1.7348820554120203</v>
      </c>
      <c r="V27">
        <v>1.7510007774951311</v>
      </c>
      <c r="W27">
        <v>1.7640786135896371</v>
      </c>
      <c r="X27">
        <v>1.7741835459965702</v>
      </c>
      <c r="Y27">
        <v>1.7813664379699707</v>
      </c>
      <c r="Z27">
        <v>1.7856624551499967</v>
      </c>
      <c r="AA27">
        <v>1.7870922721783156</v>
      </c>
      <c r="AB27">
        <v>1.7856626293262816</v>
      </c>
      <c r="AC27">
        <v>1.7813665469791773</v>
      </c>
      <c r="AD27">
        <v>1.7741833723650222</v>
      </c>
      <c r="AE27">
        <v>1.7640781691692611</v>
      </c>
      <c r="AF27">
        <v>1.7510002310793629</v>
      </c>
      <c r="AG27">
        <v>1.7348815219464198</v>
      </c>
      <c r="AH27">
        <v>1.7156357309157466</v>
      </c>
      <c r="AI27">
        <v>1.6931569448907935</v>
      </c>
      <c r="AJ27">
        <v>1.667316047279076</v>
      </c>
      <c r="AK27">
        <v>1.6379546604318065</v>
      </c>
      <c r="AL27">
        <v>1.6048785590870327</v>
      </c>
      <c r="AM27">
        <v>1.567851339210524</v>
      </c>
      <c r="AN27">
        <v>1.5265855770176282</v>
      </c>
      <c r="AO27">
        <v>1.4807277538614421</v>
      </c>
      <c r="AP27">
        <v>1.429835914639515</v>
      </c>
      <c r="AQ27">
        <v>1.3733494812507669</v>
      </c>
      <c r="AR27">
        <v>1.3105450201637212</v>
      </c>
      <c r="AS27">
        <v>1.2404641230549853</v>
      </c>
      <c r="AT27">
        <v>1.1617913099497246</v>
      </c>
      <c r="AU27">
        <v>1.0726374640116005</v>
      </c>
      <c r="AV27">
        <v>0.97011709576443572</v>
      </c>
      <c r="AW27">
        <v>0.84940484346261502</v>
      </c>
      <c r="AX27">
        <v>0.70116619742111785</v>
      </c>
      <c r="AY27">
        <v>0.50156088895668605</v>
      </c>
      <c r="AZ27">
        <v>3.5739454698518122E-2</v>
      </c>
    </row>
    <row r="28" spans="1:52" x14ac:dyDescent="0.25">
      <c r="A28">
        <v>2.7000000000000011</v>
      </c>
      <c r="B28">
        <v>3.7114571935649862E-2</v>
      </c>
      <c r="C28">
        <v>0.52085155909861225</v>
      </c>
      <c r="D28">
        <v>0.72813341311207336</v>
      </c>
      <c r="E28">
        <v>0.88207403758325298</v>
      </c>
      <c r="F28">
        <v>1.0074297855508545</v>
      </c>
      <c r="G28">
        <v>1.1138929364525558</v>
      </c>
      <c r="H28">
        <v>1.2064752773043645</v>
      </c>
      <c r="I28">
        <v>1.2881740702470696</v>
      </c>
      <c r="J28">
        <v>1.3609507225917432</v>
      </c>
      <c r="K28">
        <v>1.4261709418856854</v>
      </c>
      <c r="L28">
        <v>1.4848301718662804</v>
      </c>
      <c r="M28">
        <v>1.5376798784257251</v>
      </c>
      <c r="N28">
        <v>1.5853020091532357</v>
      </c>
      <c r="O28">
        <v>1.628155302565514</v>
      </c>
      <c r="P28">
        <v>1.6666069759216204</v>
      </c>
      <c r="Q28">
        <v>1.7009555694324487</v>
      </c>
      <c r="R28">
        <v>1.7314463458087384</v>
      </c>
      <c r="S28">
        <v>1.7582808495272226</v>
      </c>
      <c r="T28">
        <v>1.7816237688797014</v>
      </c>
      <c r="U28">
        <v>1.8016094494632142</v>
      </c>
      <c r="V28">
        <v>1.8183477947379736</v>
      </c>
      <c r="W28">
        <v>1.8319281509020258</v>
      </c>
      <c r="X28">
        <v>1.8424211265046389</v>
      </c>
      <c r="Y28">
        <v>1.8498797055408389</v>
      </c>
      <c r="Z28">
        <v>1.8543405498148788</v>
      </c>
      <c r="AA28">
        <v>1.8558251839433169</v>
      </c>
      <c r="AB28">
        <v>1.8543406272381411</v>
      </c>
      <c r="AC28">
        <v>1.8498796431149167</v>
      </c>
      <c r="AD28">
        <v>1.8424207317704853</v>
      </c>
      <c r="AE28">
        <v>1.83192746300411</v>
      </c>
      <c r="AF28">
        <v>1.8183470238727459</v>
      </c>
      <c r="AG28">
        <v>1.8016087445373139</v>
      </c>
      <c r="AH28">
        <v>1.7816231131362736</v>
      </c>
      <c r="AI28">
        <v>1.7582801816796298</v>
      </c>
      <c r="AJ28">
        <v>1.7314456802345777</v>
      </c>
      <c r="AK28">
        <v>1.7009549395098398</v>
      </c>
      <c r="AL28">
        <v>1.6666063539025291</v>
      </c>
      <c r="AM28">
        <v>1.6281546685980806</v>
      </c>
      <c r="AN28">
        <v>1.5853014180041156</v>
      </c>
      <c r="AO28">
        <v>1.537679355754461</v>
      </c>
      <c r="AP28">
        <v>1.4848296298440378</v>
      </c>
      <c r="AQ28">
        <v>1.4261703032267854</v>
      </c>
      <c r="AR28">
        <v>1.3609500645305799</v>
      </c>
      <c r="AS28">
        <v>1.2881735790500102</v>
      </c>
      <c r="AT28">
        <v>1.2064750365451495</v>
      </c>
      <c r="AU28">
        <v>1.1138927635065963</v>
      </c>
      <c r="AV28">
        <v>1.0074295409735188</v>
      </c>
      <c r="AW28">
        <v>0.88207402176287986</v>
      </c>
      <c r="AX28">
        <v>0.72813375062583408</v>
      </c>
      <c r="AY28">
        <v>0.52085126696016748</v>
      </c>
      <c r="AZ28">
        <v>3.7114258740658046E-2</v>
      </c>
    </row>
    <row r="29" spans="1:52" x14ac:dyDescent="0.25">
      <c r="A29">
        <v>2.8000000000000012</v>
      </c>
      <c r="B29">
        <v>3.8488991568857371E-2</v>
      </c>
      <c r="C29">
        <v>0.54014282676757552</v>
      </c>
      <c r="D29">
        <v>0.75510288744274368</v>
      </c>
      <c r="E29">
        <v>0.91474453105635412</v>
      </c>
      <c r="F29">
        <v>1.0447427047527875</v>
      </c>
      <c r="G29">
        <v>1.155149548162421</v>
      </c>
      <c r="H29">
        <v>1.2511606849950685</v>
      </c>
      <c r="I29">
        <v>1.3358850288330604</v>
      </c>
      <c r="J29">
        <v>1.4113571439240402</v>
      </c>
      <c r="K29">
        <v>1.4789927593091268</v>
      </c>
      <c r="L29">
        <v>1.5398240138302974</v>
      </c>
      <c r="M29">
        <v>1.5946306484875616</v>
      </c>
      <c r="N29">
        <v>1.6440165129248072</v>
      </c>
      <c r="O29">
        <v>1.6884571639902886</v>
      </c>
      <c r="P29">
        <v>1.7283329841276187</v>
      </c>
      <c r="Q29">
        <v>1.7639534346290267</v>
      </c>
      <c r="R29">
        <v>1.7955731307823222</v>
      </c>
      <c r="S29">
        <v>1.8234013189773646</v>
      </c>
      <c r="T29">
        <v>1.8476087246389372</v>
      </c>
      <c r="U29">
        <v>1.8683345420752659</v>
      </c>
      <c r="V29">
        <v>1.8856928197307996</v>
      </c>
      <c r="W29">
        <v>1.8997763696810002</v>
      </c>
      <c r="X29">
        <v>1.9106583898435887</v>
      </c>
      <c r="Y29">
        <v>1.9183936227548148</v>
      </c>
      <c r="Z29">
        <v>1.9230199367161607</v>
      </c>
      <c r="AA29">
        <v>1.9245596568550651</v>
      </c>
      <c r="AB29">
        <v>1.9230200952750145</v>
      </c>
      <c r="AC29">
        <v>1.9183937128934763</v>
      </c>
      <c r="AD29">
        <v>1.9106582066083106</v>
      </c>
      <c r="AE29">
        <v>1.8997759201784501</v>
      </c>
      <c r="AF29">
        <v>1.8856922393224393</v>
      </c>
      <c r="AG29">
        <v>1.8683338927782909</v>
      </c>
      <c r="AH29">
        <v>1.8476079717631142</v>
      </c>
      <c r="AI29">
        <v>1.8234004894307598</v>
      </c>
      <c r="AJ29">
        <v>1.7955723699697921</v>
      </c>
      <c r="AK29">
        <v>1.7639528549423713</v>
      </c>
      <c r="AL29">
        <v>1.7283325546140704</v>
      </c>
      <c r="AM29">
        <v>1.6884568116353416</v>
      </c>
      <c r="AN29">
        <v>1.6440162226505082</v>
      </c>
      <c r="AO29">
        <v>1.5946303745382102</v>
      </c>
      <c r="AP29">
        <v>1.5398236053725947</v>
      </c>
      <c r="AQ29">
        <v>1.4789920922010307</v>
      </c>
      <c r="AR29">
        <v>1.4113562864985585</v>
      </c>
      <c r="AS29">
        <v>1.3358842262781347</v>
      </c>
      <c r="AT29">
        <v>1.2511601111969139</v>
      </c>
      <c r="AU29">
        <v>1.1551490868406684</v>
      </c>
      <c r="AV29">
        <v>1.0447423208568909</v>
      </c>
      <c r="AW29">
        <v>0.91474457169454504</v>
      </c>
      <c r="AX29">
        <v>0.75510336707704362</v>
      </c>
      <c r="AY29">
        <v>0.54014263613441771</v>
      </c>
      <c r="AZ29">
        <v>3.8488600577081873E-2</v>
      </c>
    </row>
    <row r="30" spans="1:52" x14ac:dyDescent="0.25">
      <c r="A30">
        <v>2.9000000000000012</v>
      </c>
      <c r="B30">
        <v>3.986398824263284E-2</v>
      </c>
      <c r="C30">
        <v>0.55943477567131694</v>
      </c>
      <c r="D30">
        <v>0.78207136451091563</v>
      </c>
      <c r="E30">
        <v>0.94741342489948188</v>
      </c>
      <c r="F30">
        <v>1.0820534227882352</v>
      </c>
      <c r="G30">
        <v>1.1964025404867258</v>
      </c>
      <c r="H30">
        <v>1.2958427805674972</v>
      </c>
      <c r="I30">
        <v>1.3835937670684892</v>
      </c>
      <c r="J30">
        <v>1.4617619887784388</v>
      </c>
      <c r="K30">
        <v>1.5318134575036246</v>
      </c>
      <c r="L30">
        <v>1.5948172406402406</v>
      </c>
      <c r="M30">
        <v>1.6515810890090064</v>
      </c>
      <c r="N30">
        <v>1.7027305622417874</v>
      </c>
      <c r="O30">
        <v>1.7487583438306218</v>
      </c>
      <c r="P30">
        <v>1.790058530607215</v>
      </c>
      <c r="Q30">
        <v>1.8269516774067627</v>
      </c>
      <c r="R30">
        <v>1.8597013799598303</v>
      </c>
      <c r="S30">
        <v>1.8885240889465804</v>
      </c>
      <c r="T30">
        <v>1.9135963541842305</v>
      </c>
      <c r="U30">
        <v>1.9350623005124368</v>
      </c>
      <c r="V30">
        <v>1.9530402584169897</v>
      </c>
      <c r="W30">
        <v>1.9676265200742393</v>
      </c>
      <c r="X30">
        <v>1.9788968044749007</v>
      </c>
      <c r="Y30">
        <v>1.986907669391059</v>
      </c>
      <c r="Z30">
        <v>1.9916985152363669</v>
      </c>
      <c r="AA30">
        <v>1.9932929140005129</v>
      </c>
      <c r="AB30">
        <v>1.9916986716489393</v>
      </c>
      <c r="AC30">
        <v>1.9869077070708105</v>
      </c>
      <c r="AD30">
        <v>1.9788964649197083</v>
      </c>
      <c r="AE30">
        <v>1.9676258171042316</v>
      </c>
      <c r="AF30">
        <v>1.9530394228069587</v>
      </c>
      <c r="AG30">
        <v>1.9350615188416982</v>
      </c>
      <c r="AH30">
        <v>1.9135956413788615</v>
      </c>
      <c r="AI30">
        <v>1.8885234075195951</v>
      </c>
      <c r="AJ30">
        <v>1.8597007630542237</v>
      </c>
      <c r="AK30">
        <v>1.8269511713117539</v>
      </c>
      <c r="AL30">
        <v>1.7900581187241404</v>
      </c>
      <c r="AM30">
        <v>1.7487580144543704</v>
      </c>
      <c r="AN30">
        <v>1.7027303483350351</v>
      </c>
      <c r="AO30">
        <v>1.6515809429416226</v>
      </c>
      <c r="AP30">
        <v>1.5948169917424697</v>
      </c>
      <c r="AQ30">
        <v>1.5318130061678099</v>
      </c>
      <c r="AR30">
        <v>1.4617614416676576</v>
      </c>
      <c r="AS30">
        <v>1.3835933152805469</v>
      </c>
      <c r="AT30">
        <v>1.2958424581334689</v>
      </c>
      <c r="AU30">
        <v>1.1964021031846712</v>
      </c>
      <c r="AV30">
        <v>1.0820527575266485</v>
      </c>
      <c r="AW30">
        <v>0.94741296713715839</v>
      </c>
      <c r="AX30">
        <v>0.78207148333897403</v>
      </c>
      <c r="AY30">
        <v>0.55943462127621213</v>
      </c>
      <c r="AZ30">
        <v>3.9863660644342214E-2</v>
      </c>
    </row>
    <row r="31" spans="1:52" x14ac:dyDescent="0.25">
      <c r="A31">
        <v>3.0000000000000013</v>
      </c>
      <c r="B31">
        <v>4.1238359291673195E-2</v>
      </c>
      <c r="C31">
        <v>0.57872475575500371</v>
      </c>
      <c r="D31">
        <v>0.80903791542477865</v>
      </c>
      <c r="E31">
        <v>0.98008218504615374</v>
      </c>
      <c r="F31">
        <v>1.1193658910467963</v>
      </c>
      <c r="G31">
        <v>1.2376586379033889</v>
      </c>
      <c r="H31">
        <v>1.340528345628774</v>
      </c>
      <c r="I31">
        <v>1.4313050805065686</v>
      </c>
      <c r="J31">
        <v>1.5121683000422292</v>
      </c>
      <c r="K31">
        <v>1.5846351826020622</v>
      </c>
      <c r="L31">
        <v>1.6498114168087894</v>
      </c>
      <c r="M31">
        <v>1.7085321941857521</v>
      </c>
      <c r="N31">
        <v>1.7614448143218442</v>
      </c>
      <c r="O31">
        <v>1.8090592965271013</v>
      </c>
      <c r="P31">
        <v>1.8517833558072185</v>
      </c>
      <c r="Q31">
        <v>1.8899484619634954</v>
      </c>
      <c r="R31">
        <v>1.9238272947406907</v>
      </c>
      <c r="S31">
        <v>1.9536438901241704</v>
      </c>
      <c r="T31">
        <v>1.9795809504094051</v>
      </c>
      <c r="U31">
        <v>2.0017874721801605</v>
      </c>
      <c r="V31">
        <v>2.0203856842965635</v>
      </c>
      <c r="W31">
        <v>2.035475129682693</v>
      </c>
      <c r="X31">
        <v>2.0471342624027424</v>
      </c>
      <c r="Y31">
        <v>2.05542172345281</v>
      </c>
      <c r="Z31">
        <v>2.0603781715896528</v>
      </c>
      <c r="AA31">
        <v>2.062027710119295</v>
      </c>
      <c r="AB31">
        <v>2.0603782787245244</v>
      </c>
      <c r="AC31">
        <v>2.0554217099009215</v>
      </c>
      <c r="AD31">
        <v>2.0471339351846676</v>
      </c>
      <c r="AE31">
        <v>2.0354745406566064</v>
      </c>
      <c r="AF31">
        <v>2.0203850494015749</v>
      </c>
      <c r="AG31">
        <v>2.0017869334130487</v>
      </c>
      <c r="AH31">
        <v>1.9795804903784746</v>
      </c>
      <c r="AI31">
        <v>1.9536434556626536</v>
      </c>
      <c r="AJ31">
        <v>1.9238268905248477</v>
      </c>
      <c r="AK31">
        <v>1.8899480898066223</v>
      </c>
      <c r="AL31">
        <v>1.8517829699222172</v>
      </c>
      <c r="AM31">
        <v>1.8090588761261051</v>
      </c>
      <c r="AN31">
        <v>1.7614443821476615</v>
      </c>
      <c r="AO31">
        <v>1.7085317265618558</v>
      </c>
      <c r="AP31">
        <v>1.649810860857621</v>
      </c>
      <c r="AQ31">
        <v>1.5846345700932352</v>
      </c>
      <c r="AR31">
        <v>1.5121677169497811</v>
      </c>
      <c r="AS31">
        <v>1.4313046115910431</v>
      </c>
      <c r="AT31">
        <v>1.3405280978123193</v>
      </c>
      <c r="AU31">
        <v>1.2376585336506845</v>
      </c>
      <c r="AV31">
        <v>1.1193656506743013</v>
      </c>
      <c r="AW31">
        <v>0.98008205709303686</v>
      </c>
      <c r="AX31">
        <v>0.80903837829340586</v>
      </c>
      <c r="AY31">
        <v>0.57872462297431637</v>
      </c>
      <c r="AZ31">
        <v>4.1238039977659423E-2</v>
      </c>
    </row>
    <row r="32" spans="1:52" x14ac:dyDescent="0.25">
      <c r="A32">
        <v>3.1000000000000014</v>
      </c>
      <c r="B32">
        <v>4.2612949962151772E-2</v>
      </c>
      <c r="C32">
        <v>0.59801597053495048</v>
      </c>
      <c r="D32">
        <v>0.836005544245916</v>
      </c>
      <c r="E32">
        <v>1.0127515894906089</v>
      </c>
      <c r="F32">
        <v>1.156678540025174</v>
      </c>
      <c r="G32">
        <v>1.2789140450719119</v>
      </c>
      <c r="H32">
        <v>1.3852122278124352</v>
      </c>
      <c r="I32">
        <v>1.4790143782857781</v>
      </c>
      <c r="J32">
        <v>1.5625727941622296</v>
      </c>
      <c r="K32">
        <v>1.6374556734274524</v>
      </c>
      <c r="L32">
        <v>1.7048056526961322</v>
      </c>
      <c r="M32">
        <v>1.7654851471742239</v>
      </c>
      <c r="N32">
        <v>1.8201622572886265</v>
      </c>
      <c r="O32">
        <v>1.8693638243808932</v>
      </c>
      <c r="P32">
        <v>1.9135115013836976</v>
      </c>
      <c r="Q32">
        <v>1.9529480909792309</v>
      </c>
      <c r="R32">
        <v>1.9879554645008943</v>
      </c>
      <c r="S32">
        <v>2.0187653426863235</v>
      </c>
      <c r="T32">
        <v>2.045566807553937</v>
      </c>
      <c r="U32">
        <v>2.0685138077357119</v>
      </c>
      <c r="V32">
        <v>2.0877322825902147</v>
      </c>
      <c r="W32">
        <v>2.1033248059834064</v>
      </c>
      <c r="X32">
        <v>2.1153725401943477</v>
      </c>
      <c r="Y32">
        <v>2.1239363373013052</v>
      </c>
      <c r="Z32">
        <v>2.1290582359441088</v>
      </c>
      <c r="AA32">
        <v>2.1307629119740255</v>
      </c>
      <c r="AB32">
        <v>2.1290584266001553</v>
      </c>
      <c r="AC32">
        <v>2.1239364828441047</v>
      </c>
      <c r="AD32">
        <v>2.1153724075471461</v>
      </c>
      <c r="AE32">
        <v>2.1033243707133886</v>
      </c>
      <c r="AF32">
        <v>2.0877316815090761</v>
      </c>
      <c r="AG32">
        <v>2.0685131374082615</v>
      </c>
      <c r="AH32">
        <v>2.0455660520106189</v>
      </c>
      <c r="AI32">
        <v>2.0187645001452874</v>
      </c>
      <c r="AJ32">
        <v>1.9879546352005131</v>
      </c>
      <c r="AK32">
        <v>1.9529473724061011</v>
      </c>
      <c r="AL32">
        <v>1.9135108847268145</v>
      </c>
      <c r="AM32">
        <v>1.8693632821101138</v>
      </c>
      <c r="AN32">
        <v>1.8201618403232547</v>
      </c>
      <c r="AO32">
        <v>1.7654848829785208</v>
      </c>
      <c r="AP32">
        <v>1.704805442640094</v>
      </c>
      <c r="AQ32">
        <v>1.6374554155957957</v>
      </c>
      <c r="AR32">
        <v>1.56257253151596</v>
      </c>
      <c r="AS32">
        <v>1.479014233935948</v>
      </c>
      <c r="AT32">
        <v>1.3852122062123118</v>
      </c>
      <c r="AU32">
        <v>1.2789139482195333</v>
      </c>
      <c r="AV32">
        <v>1.1566782696325353</v>
      </c>
      <c r="AW32">
        <v>1.0127514265593769</v>
      </c>
      <c r="AX32">
        <v>0.83600564603048977</v>
      </c>
      <c r="AY32">
        <v>0.59801534018676938</v>
      </c>
      <c r="AZ32">
        <v>4.261258614084721E-2</v>
      </c>
    </row>
    <row r="33" spans="1:52" x14ac:dyDescent="0.25">
      <c r="A33">
        <v>3.2000000000000015</v>
      </c>
      <c r="B33">
        <v>4.3987556801166124E-2</v>
      </c>
      <c r="C33">
        <v>0.61730608427164857</v>
      </c>
      <c r="D33">
        <v>0.86297425813923034</v>
      </c>
      <c r="E33">
        <v>1.0454221319414705</v>
      </c>
      <c r="F33">
        <v>1.1939914666028695</v>
      </c>
      <c r="G33">
        <v>1.320169471874022</v>
      </c>
      <c r="H33">
        <v>1.4298960841984432</v>
      </c>
      <c r="I33">
        <v>1.526724125392952</v>
      </c>
      <c r="J33">
        <v>1.6129783422159272</v>
      </c>
      <c r="K33">
        <v>1.6902768615308104</v>
      </c>
      <c r="L33">
        <v>1.7597990295893977</v>
      </c>
      <c r="M33">
        <v>1.8224356006664808</v>
      </c>
      <c r="N33">
        <v>1.8788765734681285</v>
      </c>
      <c r="O33">
        <v>1.9296654985946426</v>
      </c>
      <c r="P33">
        <v>1.9752372606973072</v>
      </c>
      <c r="Q33">
        <v>2.0159457995225405</v>
      </c>
      <c r="R33">
        <v>2.0520823779610295</v>
      </c>
      <c r="S33">
        <v>2.0838862485485703</v>
      </c>
      <c r="T33">
        <v>2.1115523845665631</v>
      </c>
      <c r="U33">
        <v>2.135239539919211</v>
      </c>
      <c r="V33">
        <v>2.1550777785663975</v>
      </c>
      <c r="W33">
        <v>2.1711731466428641</v>
      </c>
      <c r="X33">
        <v>2.1836094940504651</v>
      </c>
      <c r="Y33">
        <v>2.1924495776618911</v>
      </c>
      <c r="Z33">
        <v>2.1977367145816409</v>
      </c>
      <c r="AA33">
        <v>2.1994963539544816</v>
      </c>
      <c r="AB33">
        <v>2.1977368224797864</v>
      </c>
      <c r="AC33">
        <v>2.1924495605724261</v>
      </c>
      <c r="AD33">
        <v>2.1836091432861373</v>
      </c>
      <c r="AE33">
        <v>2.1711724966022956</v>
      </c>
      <c r="AF33">
        <v>2.1550770478181165</v>
      </c>
      <c r="AG33">
        <v>2.1352389003215113</v>
      </c>
      <c r="AH33">
        <v>2.1115518606823711</v>
      </c>
      <c r="AI33">
        <v>2.0838858301631857</v>
      </c>
      <c r="AJ33">
        <v>2.0520821162992093</v>
      </c>
      <c r="AK33">
        <v>2.0159457325912866</v>
      </c>
      <c r="AL33">
        <v>1.9752373311077778</v>
      </c>
      <c r="AM33">
        <v>1.9296656194689821</v>
      </c>
      <c r="AN33">
        <v>1.8788766918552353</v>
      </c>
      <c r="AO33">
        <v>1.8224356205352701</v>
      </c>
      <c r="AP33">
        <v>1.7597987782055617</v>
      </c>
      <c r="AQ33">
        <v>1.6902762384260397</v>
      </c>
      <c r="AR33">
        <v>1.6129774479717014</v>
      </c>
      <c r="AS33">
        <v>1.5267231850089436</v>
      </c>
      <c r="AT33">
        <v>1.4298952368833584</v>
      </c>
      <c r="AU33">
        <v>1.3201687073227866</v>
      </c>
      <c r="AV33">
        <v>1.1939908736196077</v>
      </c>
      <c r="AW33">
        <v>1.0454219205048729</v>
      </c>
      <c r="AX33">
        <v>0.86297465874945856</v>
      </c>
      <c r="AY33">
        <v>0.61730605875474598</v>
      </c>
      <c r="AZ33">
        <v>4.3987277561221921E-2</v>
      </c>
    </row>
    <row r="34" spans="1:52" x14ac:dyDescent="0.25">
      <c r="A34">
        <v>3.3000000000000016</v>
      </c>
      <c r="B34">
        <v>4.5361779457054677E-2</v>
      </c>
      <c r="C34">
        <v>0.63659609723242183</v>
      </c>
      <c r="D34">
        <v>0.88994199844629818</v>
      </c>
      <c r="E34">
        <v>1.0780917431556059</v>
      </c>
      <c r="F34">
        <v>1.231304069952992</v>
      </c>
      <c r="G34">
        <v>1.3614262330810205</v>
      </c>
      <c r="H34">
        <v>1.4745823752912472</v>
      </c>
      <c r="I34">
        <v>1.5744356921139759</v>
      </c>
      <c r="J34">
        <v>1.6633844369797079</v>
      </c>
      <c r="K34">
        <v>1.7430980372301554</v>
      </c>
      <c r="L34">
        <v>1.8147926029442667</v>
      </c>
      <c r="M34">
        <v>1.8793863415928083</v>
      </c>
      <c r="N34">
        <v>1.9375907620569497</v>
      </c>
      <c r="O34">
        <v>1.989966740127469</v>
      </c>
      <c r="P34">
        <v>2.0369630876238758</v>
      </c>
      <c r="Q34">
        <v>2.0789446857847169</v>
      </c>
      <c r="R34">
        <v>2.1162112702437845</v>
      </c>
      <c r="S34">
        <v>2.1490089684130234</v>
      </c>
      <c r="T34">
        <v>2.1775389244568282</v>
      </c>
      <c r="U34">
        <v>2.2019656082852297</v>
      </c>
      <c r="V34">
        <v>2.2224238238131657</v>
      </c>
      <c r="W34">
        <v>2.239022824971987</v>
      </c>
      <c r="X34">
        <v>2.2518483361656889</v>
      </c>
      <c r="Y34">
        <v>2.2609645167998114</v>
      </c>
      <c r="Z34">
        <v>2.2664162627111626</v>
      </c>
      <c r="AA34">
        <v>2.268230552467831</v>
      </c>
      <c r="AB34">
        <v>2.2664163887085227</v>
      </c>
      <c r="AC34">
        <v>2.2609645731801957</v>
      </c>
      <c r="AD34">
        <v>2.2518481351385948</v>
      </c>
      <c r="AE34">
        <v>2.2390223635277136</v>
      </c>
      <c r="AF34">
        <v>2.2224232412115343</v>
      </c>
      <c r="AG34">
        <v>2.2019650060042877</v>
      </c>
      <c r="AH34">
        <v>2.1775382964483265</v>
      </c>
      <c r="AI34">
        <v>2.1490083026673137</v>
      </c>
      <c r="AJ34">
        <v>2.1162106160384675</v>
      </c>
      <c r="AK34">
        <v>2.0789440747593626</v>
      </c>
      <c r="AL34">
        <v>2.0369624920653351</v>
      </c>
      <c r="AM34">
        <v>1.9899661783130074</v>
      </c>
      <c r="AN34">
        <v>1.9375903211597036</v>
      </c>
      <c r="AO34">
        <v>1.8793860028593192</v>
      </c>
      <c r="AP34">
        <v>1.8147921924662425</v>
      </c>
      <c r="AQ34">
        <v>1.7430974586527579</v>
      </c>
      <c r="AR34">
        <v>1.6633838046938925</v>
      </c>
      <c r="AS34">
        <v>1.5744351636607683</v>
      </c>
      <c r="AT34">
        <v>1.4745819621676088</v>
      </c>
      <c r="AU34">
        <v>1.3614258320738344</v>
      </c>
      <c r="AV34">
        <v>1.2313037521579777</v>
      </c>
      <c r="AW34">
        <v>1.0780918326633613</v>
      </c>
      <c r="AX34">
        <v>0.88994270840457146</v>
      </c>
      <c r="AY34">
        <v>0.63659615798073599</v>
      </c>
      <c r="AZ34">
        <v>4.5361407946198889E-2</v>
      </c>
    </row>
    <row r="35" spans="1:52" x14ac:dyDescent="0.25">
      <c r="A35">
        <v>3.4000000000000017</v>
      </c>
      <c r="B35">
        <v>4.6736545308617483E-2</v>
      </c>
      <c r="C35">
        <v>0.65588651312788948</v>
      </c>
      <c r="D35">
        <v>0.91690897536448202</v>
      </c>
      <c r="E35">
        <v>1.1107601204153692</v>
      </c>
      <c r="F35">
        <v>1.2686158852658092</v>
      </c>
      <c r="G35">
        <v>1.4026812949378322</v>
      </c>
      <c r="H35">
        <v>1.5192657716851921</v>
      </c>
      <c r="I35">
        <v>1.6221450103266366</v>
      </c>
      <c r="J35">
        <v>1.7137899307301732</v>
      </c>
      <c r="K35">
        <v>1.7959194663648426</v>
      </c>
      <c r="L35">
        <v>1.8697865074893087</v>
      </c>
      <c r="M35">
        <v>1.9363377643650197</v>
      </c>
      <c r="N35">
        <v>1.9963064367033874</v>
      </c>
      <c r="O35">
        <v>2.0502698318921069</v>
      </c>
      <c r="P35">
        <v>2.0986898754586942</v>
      </c>
      <c r="Q35">
        <v>2.1419426563048334</v>
      </c>
      <c r="R35">
        <v>2.1803376783175392</v>
      </c>
      <c r="S35">
        <v>2.2141291525229563</v>
      </c>
      <c r="T35">
        <v>2.2435242835327109</v>
      </c>
      <c r="U35">
        <v>2.2686918047210054</v>
      </c>
      <c r="V35">
        <v>2.2897698828498361</v>
      </c>
      <c r="W35">
        <v>2.3068711171921672</v>
      </c>
      <c r="X35">
        <v>2.3200846065663896</v>
      </c>
      <c r="Y35">
        <v>2.329477120600111</v>
      </c>
      <c r="Z35">
        <v>2.3350947096343524</v>
      </c>
      <c r="AA35">
        <v>2.3369643309862931</v>
      </c>
      <c r="AB35">
        <v>2.335094785091357</v>
      </c>
      <c r="AC35">
        <v>2.3294770575772796</v>
      </c>
      <c r="AD35">
        <v>2.3200842151732646</v>
      </c>
      <c r="AE35">
        <v>2.3068704299294871</v>
      </c>
      <c r="AF35">
        <v>2.2897690940889568</v>
      </c>
      <c r="AG35">
        <v>2.2686910610752613</v>
      </c>
      <c r="AH35">
        <v>2.2435236050431135</v>
      </c>
      <c r="AI35">
        <v>2.2141285364046741</v>
      </c>
      <c r="AJ35">
        <v>2.1803371621394332</v>
      </c>
      <c r="AK35">
        <v>2.1419422439073461</v>
      </c>
      <c r="AL35">
        <v>2.0986895157937719</v>
      </c>
      <c r="AM35">
        <v>2.0502695197520251</v>
      </c>
      <c r="AN35">
        <v>1.9963061970755729</v>
      </c>
      <c r="AO35">
        <v>1.9363374875319823</v>
      </c>
      <c r="AP35">
        <v>1.8697859847370024</v>
      </c>
      <c r="AQ35">
        <v>1.795918654522199</v>
      </c>
      <c r="AR35">
        <v>1.7137890287254607</v>
      </c>
      <c r="AS35">
        <v>1.6221443073861816</v>
      </c>
      <c r="AT35">
        <v>1.5192654609875123</v>
      </c>
      <c r="AU35">
        <v>1.4026812387741292</v>
      </c>
      <c r="AV35">
        <v>1.2686158274298418</v>
      </c>
      <c r="AW35">
        <v>1.1107601876991511</v>
      </c>
      <c r="AX35">
        <v>0.91690924529353901</v>
      </c>
      <c r="AY35">
        <v>0.65588607065113724</v>
      </c>
      <c r="AZ35">
        <v>4.6736161458112463E-2</v>
      </c>
    </row>
    <row r="36" spans="1:52" x14ac:dyDescent="0.25">
      <c r="A36">
        <v>3.5000000000000018</v>
      </c>
      <c r="B36">
        <v>4.8111618821089233E-2</v>
      </c>
      <c r="C36">
        <v>0.67517898400521703</v>
      </c>
      <c r="D36">
        <v>0.94387696677955368</v>
      </c>
      <c r="E36">
        <v>1.1434296826376602</v>
      </c>
      <c r="F36">
        <v>1.3059281726359708</v>
      </c>
      <c r="G36">
        <v>1.4439358496218466</v>
      </c>
      <c r="H36">
        <v>1.5639492326593907</v>
      </c>
      <c r="I36">
        <v>1.6698545162476996</v>
      </c>
      <c r="J36">
        <v>1.7641941126650598</v>
      </c>
      <c r="K36">
        <v>1.8487381786753563</v>
      </c>
      <c r="L36">
        <v>1.9247775689105682</v>
      </c>
      <c r="M36">
        <v>1.9932865587289597</v>
      </c>
      <c r="N36">
        <v>2.055019162395249</v>
      </c>
      <c r="O36">
        <v>2.1105697836363642</v>
      </c>
      <c r="P36">
        <v>2.1604145954270084</v>
      </c>
      <c r="Q36">
        <v>2.2049409392271215</v>
      </c>
      <c r="R36">
        <v>2.2444668145249174</v>
      </c>
      <c r="S36">
        <v>2.2792530596976053</v>
      </c>
      <c r="T36">
        <v>2.3095126983798169</v>
      </c>
      <c r="U36">
        <v>2.3354199652046561</v>
      </c>
      <c r="V36">
        <v>2.35711780237789</v>
      </c>
      <c r="W36">
        <v>2.3747221832825467</v>
      </c>
      <c r="X36">
        <v>2.3883242240058116</v>
      </c>
      <c r="Y36">
        <v>2.3979922162550831</v>
      </c>
      <c r="Z36">
        <v>2.4037739411398116</v>
      </c>
      <c r="AA36">
        <v>2.4056980121372931</v>
      </c>
      <c r="AB36">
        <v>2.4037739020464093</v>
      </c>
      <c r="AC36">
        <v>2.397991855323713</v>
      </c>
      <c r="AD36">
        <v>2.3883233393289589</v>
      </c>
      <c r="AE36">
        <v>2.3747209247227534</v>
      </c>
      <c r="AF36">
        <v>2.3571165245847601</v>
      </c>
      <c r="AG36">
        <v>2.3354188819920378</v>
      </c>
      <c r="AH36">
        <v>2.3095117845537918</v>
      </c>
      <c r="AI36">
        <v>2.2792522528840777</v>
      </c>
      <c r="AJ36">
        <v>2.2444661489908144</v>
      </c>
      <c r="AK36">
        <v>2.2049404322422048</v>
      </c>
      <c r="AL36">
        <v>2.1604141592820065</v>
      </c>
      <c r="AM36">
        <v>2.1105693574866162</v>
      </c>
      <c r="AN36">
        <v>2.0550188053476242</v>
      </c>
      <c r="AO36">
        <v>1.9932862985428021</v>
      </c>
      <c r="AP36">
        <v>1.9247772775929137</v>
      </c>
      <c r="AQ36">
        <v>1.8487377123562629</v>
      </c>
      <c r="AR36">
        <v>1.7641935036939851</v>
      </c>
      <c r="AS36">
        <v>1.6698539550761295</v>
      </c>
      <c r="AT36">
        <v>1.5639488079428783</v>
      </c>
      <c r="AU36">
        <v>1.4439354029390252</v>
      </c>
      <c r="AV36">
        <v>1.3059277634423676</v>
      </c>
      <c r="AW36">
        <v>1.1434298109328205</v>
      </c>
      <c r="AX36">
        <v>0.94387770401058058</v>
      </c>
      <c r="AY36">
        <v>0.67517872766847187</v>
      </c>
      <c r="AZ36">
        <v>4.8111185255820199E-2</v>
      </c>
    </row>
    <row r="37" spans="1:52" x14ac:dyDescent="0.25">
      <c r="A37">
        <v>3.6000000000000019</v>
      </c>
      <c r="B37">
        <v>4.9485612599103446E-2</v>
      </c>
      <c r="C37">
        <v>0.69446920617114283</v>
      </c>
      <c r="D37">
        <v>0.9708462818102912</v>
      </c>
      <c r="E37">
        <v>1.1760997126871202</v>
      </c>
      <c r="F37">
        <v>1.3432404306726264</v>
      </c>
      <c r="G37">
        <v>1.4851913310975546</v>
      </c>
      <c r="H37">
        <v>1.6086339157612835</v>
      </c>
      <c r="I37">
        <v>1.7175648526576661</v>
      </c>
      <c r="J37">
        <v>1.8146001308043687</v>
      </c>
      <c r="K37">
        <v>1.9015607091422881</v>
      </c>
      <c r="L37">
        <v>1.9797732319925228</v>
      </c>
      <c r="M37">
        <v>2.0502395008438272</v>
      </c>
      <c r="N37">
        <v>2.1137357811405928</v>
      </c>
      <c r="O37">
        <v>2.1708736761825032</v>
      </c>
      <c r="P37">
        <v>2.2221423069938089</v>
      </c>
      <c r="Q37">
        <v>2.2679396327330923</v>
      </c>
      <c r="R37">
        <v>2.3085932952694912</v>
      </c>
      <c r="S37">
        <v>2.344372602321144</v>
      </c>
      <c r="T37">
        <v>2.3754969879176855</v>
      </c>
      <c r="U37">
        <v>2.4021450021899855</v>
      </c>
      <c r="V37">
        <v>2.4244629370315862</v>
      </c>
      <c r="W37">
        <v>2.4425702044431215</v>
      </c>
      <c r="X37">
        <v>2.4565612903823215</v>
      </c>
      <c r="Y37">
        <v>2.466506803467587</v>
      </c>
      <c r="Z37">
        <v>2.472455279359572</v>
      </c>
      <c r="AA37">
        <v>2.4744350945526752</v>
      </c>
      <c r="AB37">
        <v>2.4724555063208125</v>
      </c>
      <c r="AC37">
        <v>2.4665069952764953</v>
      </c>
      <c r="AD37">
        <v>2.4565611869235342</v>
      </c>
      <c r="AE37">
        <v>2.4425697846962762</v>
      </c>
      <c r="AF37">
        <v>2.4244623800688005</v>
      </c>
      <c r="AG37">
        <v>2.4021444551049647</v>
      </c>
      <c r="AH37">
        <v>2.3754964368052565</v>
      </c>
      <c r="AI37">
        <v>2.3443719624042729</v>
      </c>
      <c r="AJ37">
        <v>2.3085925378373831</v>
      </c>
      <c r="AK37">
        <v>2.2679387900728174</v>
      </c>
      <c r="AL37">
        <v>2.2221414336834036</v>
      </c>
      <c r="AM37">
        <v>2.1708728432062889</v>
      </c>
      <c r="AN37">
        <v>2.1137350190834434</v>
      </c>
      <c r="AO37">
        <v>2.0502387270358819</v>
      </c>
      <c r="AP37">
        <v>1.9797723494799353</v>
      </c>
      <c r="AQ37">
        <v>1.9015597707783904</v>
      </c>
      <c r="AR37">
        <v>1.8145992814754452</v>
      </c>
      <c r="AS37">
        <v>1.717564179847364</v>
      </c>
      <c r="AT37">
        <v>1.6086334287329525</v>
      </c>
      <c r="AU37">
        <v>1.4851909772230147</v>
      </c>
      <c r="AV37">
        <v>1.3432401916867795</v>
      </c>
      <c r="AW37">
        <v>1.1760997493617029</v>
      </c>
      <c r="AX37">
        <v>0.97084698190316998</v>
      </c>
      <c r="AY37">
        <v>0.69446909076008301</v>
      </c>
      <c r="AZ37">
        <v>4.9485155226241674E-2</v>
      </c>
    </row>
    <row r="38" spans="1:52" x14ac:dyDescent="0.25">
      <c r="A38">
        <v>3.700000000000002</v>
      </c>
      <c r="B38">
        <v>5.0860514254889154E-2</v>
      </c>
      <c r="C38">
        <v>0.71376030886805797</v>
      </c>
      <c r="D38">
        <v>0.99781466001068242</v>
      </c>
      <c r="E38">
        <v>1.2087701179853327</v>
      </c>
      <c r="F38">
        <v>1.3805534741879131</v>
      </c>
      <c r="G38">
        <v>1.5264471581511816</v>
      </c>
      <c r="H38">
        <v>1.653319057387542</v>
      </c>
      <c r="I38">
        <v>1.7652767717275075</v>
      </c>
      <c r="J38">
        <v>1.8650078770529204</v>
      </c>
      <c r="K38">
        <v>1.9543830514799101</v>
      </c>
      <c r="L38">
        <v>2.0347665453239321</v>
      </c>
      <c r="M38">
        <v>2.1071891048160523</v>
      </c>
      <c r="N38">
        <v>2.1724485106294886</v>
      </c>
      <c r="O38">
        <v>2.2311729907330351</v>
      </c>
      <c r="P38">
        <v>2.2838657430364369</v>
      </c>
      <c r="Q38">
        <v>2.3309363783807626</v>
      </c>
      <c r="R38">
        <v>2.372721136953003</v>
      </c>
      <c r="S38">
        <v>2.4094956346984597</v>
      </c>
      <c r="T38">
        <v>2.4414849042792732</v>
      </c>
      <c r="U38">
        <v>2.4688729219572805</v>
      </c>
      <c r="V38">
        <v>2.4918105469974829</v>
      </c>
      <c r="W38">
        <v>2.5104203894978454</v>
      </c>
      <c r="X38">
        <v>2.5247991906014313</v>
      </c>
      <c r="Y38">
        <v>2.5350195728958926</v>
      </c>
      <c r="Z38">
        <v>2.5411319844756615</v>
      </c>
      <c r="AA38">
        <v>2.5431662211799333</v>
      </c>
      <c r="AB38">
        <v>2.5411320639248998</v>
      </c>
      <c r="AC38">
        <v>2.5350194853398857</v>
      </c>
      <c r="AD38">
        <v>2.5247987159279708</v>
      </c>
      <c r="AE38">
        <v>2.5104195669628364</v>
      </c>
      <c r="AF38">
        <v>2.4918096162812189</v>
      </c>
      <c r="AG38">
        <v>2.46887208130034</v>
      </c>
      <c r="AH38">
        <v>2.4414841930555609</v>
      </c>
      <c r="AI38">
        <v>2.4094950244157958</v>
      </c>
      <c r="AJ38">
        <v>2.3727206208195688</v>
      </c>
      <c r="AK38">
        <v>2.3309359378116774</v>
      </c>
      <c r="AL38">
        <v>2.283865333732721</v>
      </c>
      <c r="AM38">
        <v>2.231172615756515</v>
      </c>
      <c r="AN38">
        <v>2.1724482078932068</v>
      </c>
      <c r="AO38">
        <v>2.1071888277810138</v>
      </c>
      <c r="AP38">
        <v>2.034766174979818</v>
      </c>
      <c r="AQ38">
        <v>1.9543825421928727</v>
      </c>
      <c r="AR38">
        <v>1.8650073084542891</v>
      </c>
      <c r="AS38">
        <v>1.7652763086881493</v>
      </c>
      <c r="AT38">
        <v>1.6533187727480605</v>
      </c>
      <c r="AU38">
        <v>1.5264467825792047</v>
      </c>
      <c r="AV38">
        <v>1.3805528361155055</v>
      </c>
      <c r="AW38">
        <v>1.2087697446575878</v>
      </c>
      <c r="AX38">
        <v>0.99781495760189254</v>
      </c>
      <c r="AY38">
        <v>0.71376017226436295</v>
      </c>
      <c r="AZ38">
        <v>5.0860146509182524E-2</v>
      </c>
    </row>
    <row r="39" spans="1:52" x14ac:dyDescent="0.25">
      <c r="A39">
        <v>3.800000000000002</v>
      </c>
      <c r="B39">
        <v>5.2235780313250844E-2</v>
      </c>
      <c r="C39">
        <v>0.73305087911585964</v>
      </c>
      <c r="D39">
        <v>1.0247803980151247</v>
      </c>
      <c r="E39">
        <v>1.2414376286824458</v>
      </c>
      <c r="F39">
        <v>1.4178645005876915</v>
      </c>
      <c r="G39">
        <v>1.5677019146342026</v>
      </c>
      <c r="H39">
        <v>1.6980022693033845</v>
      </c>
      <c r="I39">
        <v>1.8129851046928041</v>
      </c>
      <c r="J39">
        <v>1.9154114218459708</v>
      </c>
      <c r="K39">
        <v>2.0072028453450446</v>
      </c>
      <c r="L39">
        <v>2.0897600781598875</v>
      </c>
      <c r="M39">
        <v>2.1641408667845967</v>
      </c>
      <c r="N39">
        <v>2.2311645573691652</v>
      </c>
      <c r="O39">
        <v>2.2914768300059309</v>
      </c>
      <c r="P39">
        <v>2.3455941788378749</v>
      </c>
      <c r="Q39">
        <v>2.3939365511643382</v>
      </c>
      <c r="R39">
        <v>2.4368493266473363</v>
      </c>
      <c r="S39">
        <v>2.474616424389684</v>
      </c>
      <c r="T39">
        <v>2.5074696125245821</v>
      </c>
      <c r="U39">
        <v>2.5355978376682313</v>
      </c>
      <c r="V39">
        <v>2.559155791280483</v>
      </c>
      <c r="W39">
        <v>2.5782692811712051</v>
      </c>
      <c r="X39">
        <v>2.5930375752851424</v>
      </c>
      <c r="Y39">
        <v>2.6035350453631727</v>
      </c>
      <c r="Z39">
        <v>2.6098132627072741</v>
      </c>
      <c r="AA39">
        <v>2.6119026977882029</v>
      </c>
      <c r="AB39">
        <v>2.609813353574832</v>
      </c>
      <c r="AC39">
        <v>2.6035349463580988</v>
      </c>
      <c r="AD39">
        <v>2.5930370441171551</v>
      </c>
      <c r="AE39">
        <v>2.5782683644588622</v>
      </c>
      <c r="AF39">
        <v>2.5591547295830139</v>
      </c>
      <c r="AG39">
        <v>2.535596798760829</v>
      </c>
      <c r="AH39">
        <v>2.5074686031200377</v>
      </c>
      <c r="AI39">
        <v>2.4746154162895886</v>
      </c>
      <c r="AJ39">
        <v>2.4368483356159398</v>
      </c>
      <c r="AK39">
        <v>2.3939355833882243</v>
      </c>
      <c r="AL39">
        <v>2.3455932470326553</v>
      </c>
      <c r="AM39">
        <v>2.2914760613979017</v>
      </c>
      <c r="AN39">
        <v>2.23116411074915</v>
      </c>
      <c r="AO39">
        <v>2.1641406726707686</v>
      </c>
      <c r="AP39">
        <v>2.0897598567993763</v>
      </c>
      <c r="AQ39">
        <v>2.0072024498983825</v>
      </c>
      <c r="AR39">
        <v>1.9154109550100127</v>
      </c>
      <c r="AS39">
        <v>1.8129846871562996</v>
      </c>
      <c r="AT39">
        <v>1.6980018736054627</v>
      </c>
      <c r="AU39">
        <v>1.5677014005858214</v>
      </c>
      <c r="AV39">
        <v>1.4178639335487433</v>
      </c>
      <c r="AW39">
        <v>1.2414375551246106</v>
      </c>
      <c r="AX39">
        <v>1.0247811631124721</v>
      </c>
      <c r="AY39">
        <v>0.7330509135857749</v>
      </c>
      <c r="AZ39">
        <v>5.2235292618039747E-2</v>
      </c>
    </row>
    <row r="40" spans="1:52" x14ac:dyDescent="0.25">
      <c r="A40">
        <v>3.9000000000000021</v>
      </c>
      <c r="B40">
        <v>5.3609838655431195E-2</v>
      </c>
      <c r="C40">
        <v>0.75234036456893327</v>
      </c>
      <c r="D40">
        <v>1.0517480525603347</v>
      </c>
      <c r="E40">
        <v>1.2741067276484621</v>
      </c>
      <c r="F40">
        <v>1.4551763559079256</v>
      </c>
      <c r="G40">
        <v>1.6089571851762454</v>
      </c>
      <c r="H40">
        <v>1.7426873465596773</v>
      </c>
      <c r="I40">
        <v>1.8606965654824659</v>
      </c>
      <c r="J40">
        <v>1.9658182958918369</v>
      </c>
      <c r="K40">
        <v>2.0600249132530122</v>
      </c>
      <c r="L40">
        <v>2.1447541316129399</v>
      </c>
      <c r="M40">
        <v>2.2210917440377105</v>
      </c>
      <c r="N40">
        <v>2.2898788404092025</v>
      </c>
      <c r="O40">
        <v>2.3517781307707271</v>
      </c>
      <c r="P40">
        <v>2.4073197115887304</v>
      </c>
      <c r="Q40">
        <v>2.4569346855135925</v>
      </c>
      <c r="R40">
        <v>2.5009775477904799</v>
      </c>
      <c r="S40">
        <v>2.5397393736747715</v>
      </c>
      <c r="T40">
        <v>2.5734574948402789</v>
      </c>
      <c r="U40">
        <v>2.6023255356418411</v>
      </c>
      <c r="V40">
        <v>2.6265024335175196</v>
      </c>
      <c r="W40">
        <v>2.6461177009311694</v>
      </c>
      <c r="X40">
        <v>2.6612734824552846</v>
      </c>
      <c r="Y40">
        <v>2.6720462005267991</v>
      </c>
      <c r="Z40">
        <v>2.6784888919395948</v>
      </c>
      <c r="AA40">
        <v>2.680633020665995</v>
      </c>
      <c r="AB40">
        <v>2.6784889773047178</v>
      </c>
      <c r="AC40">
        <v>2.6720461332646144</v>
      </c>
      <c r="AD40">
        <v>2.6612730698431704</v>
      </c>
      <c r="AE40">
        <v>2.6461170192419576</v>
      </c>
      <c r="AF40">
        <v>2.6265017291350738</v>
      </c>
      <c r="AG40">
        <v>2.6023249506828434</v>
      </c>
      <c r="AH40">
        <v>2.5734569712674942</v>
      </c>
      <c r="AI40">
        <v>2.5397388081851617</v>
      </c>
      <c r="AJ40">
        <v>2.5009769211081041</v>
      </c>
      <c r="AK40">
        <v>2.4569340124330177</v>
      </c>
      <c r="AL40">
        <v>2.4073190039295027</v>
      </c>
      <c r="AM40">
        <v>2.3517774781109342</v>
      </c>
      <c r="AN40">
        <v>2.2898783767690465</v>
      </c>
      <c r="AO40">
        <v>2.2210914489800171</v>
      </c>
      <c r="AP40">
        <v>2.144753830518825</v>
      </c>
      <c r="AQ40">
        <v>2.0600245355991591</v>
      </c>
      <c r="AR40">
        <v>1.9658179410616206</v>
      </c>
      <c r="AS40">
        <v>1.8606963114377253</v>
      </c>
      <c r="AT40">
        <v>1.7426871374580974</v>
      </c>
      <c r="AU40">
        <v>1.6089568481124081</v>
      </c>
      <c r="AV40">
        <v>1.4551758487769608</v>
      </c>
      <c r="AW40">
        <v>1.2741064202582155</v>
      </c>
      <c r="AX40">
        <v>1.0517484206623853</v>
      </c>
      <c r="AY40">
        <v>0.75234014787941472</v>
      </c>
      <c r="AZ40">
        <v>5.3609358787075907E-2</v>
      </c>
    </row>
    <row r="41" spans="1:52" x14ac:dyDescent="0.25">
      <c r="A41">
        <v>4.0000000000000018</v>
      </c>
      <c r="B41">
        <v>5.4984419583987761E-2</v>
      </c>
      <c r="C41">
        <v>0.77163206929959993</v>
      </c>
      <c r="D41">
        <v>1.0787171636369408</v>
      </c>
      <c r="E41">
        <v>1.3067769724805853</v>
      </c>
      <c r="F41">
        <v>1.492489358360207</v>
      </c>
      <c r="G41">
        <v>1.6502129327753008</v>
      </c>
      <c r="H41">
        <v>1.7873711524175782</v>
      </c>
      <c r="I41">
        <v>1.9084052177776218</v>
      </c>
      <c r="J41">
        <v>2.0162219368826944</v>
      </c>
      <c r="K41">
        <v>2.1128443292158741</v>
      </c>
      <c r="L41">
        <v>2.1997465373378482</v>
      </c>
      <c r="M41">
        <v>2.278041939710473</v>
      </c>
      <c r="N41">
        <v>2.3485931980931958</v>
      </c>
      <c r="O41">
        <v>2.412079954625522</v>
      </c>
      <c r="P41">
        <v>2.4690457958449614</v>
      </c>
      <c r="Q41">
        <v>2.5199329148807728</v>
      </c>
      <c r="R41">
        <v>2.5651049727263913</v>
      </c>
      <c r="S41">
        <v>2.6048605083330401</v>
      </c>
      <c r="T41">
        <v>2.6394430158156208</v>
      </c>
      <c r="U41">
        <v>2.6690513365010875</v>
      </c>
      <c r="V41">
        <v>2.6938486514950251</v>
      </c>
      <c r="W41">
        <v>2.7139675878152074</v>
      </c>
      <c r="X41">
        <v>2.7295124706407297</v>
      </c>
      <c r="Y41">
        <v>2.740561455559412</v>
      </c>
      <c r="Z41">
        <v>2.7471691307535147</v>
      </c>
      <c r="AA41">
        <v>2.7493681318100771</v>
      </c>
      <c r="AB41">
        <v>2.7471692659828957</v>
      </c>
      <c r="AC41">
        <v>2.7405614199061841</v>
      </c>
      <c r="AD41">
        <v>2.7295119960922825</v>
      </c>
      <c r="AE41">
        <v>2.7139667138113825</v>
      </c>
      <c r="AF41">
        <v>2.6938476250636549</v>
      </c>
      <c r="AG41">
        <v>2.6690503362610722</v>
      </c>
      <c r="AH41">
        <v>2.6394420725731358</v>
      </c>
      <c r="AI41">
        <v>2.6048596431891391</v>
      </c>
      <c r="AJ41">
        <v>2.5651042563167854</v>
      </c>
      <c r="AK41">
        <v>2.5199323617314038</v>
      </c>
      <c r="AL41">
        <v>2.4690453408304385</v>
      </c>
      <c r="AM41">
        <v>2.4120795822688135</v>
      </c>
      <c r="AN41">
        <v>2.3485929452016379</v>
      </c>
      <c r="AO41">
        <v>2.2780417179061683</v>
      </c>
      <c r="AP41">
        <v>2.1997461359341699</v>
      </c>
      <c r="AQ41">
        <v>2.1128436678501381</v>
      </c>
      <c r="AR41">
        <v>2.016221176007444</v>
      </c>
      <c r="AS41">
        <v>1.9084045960527776</v>
      </c>
      <c r="AT41">
        <v>1.7873707314806921</v>
      </c>
      <c r="AU41">
        <v>1.650212533640302</v>
      </c>
      <c r="AV41">
        <v>1.4924890078783681</v>
      </c>
      <c r="AW41">
        <v>1.3067770231911127</v>
      </c>
      <c r="AX41">
        <v>1.078717747191285</v>
      </c>
      <c r="AY41">
        <v>0.77163175931860573</v>
      </c>
      <c r="AZ41">
        <v>5.4983957526960336E-2</v>
      </c>
    </row>
    <row r="42" spans="1:52" x14ac:dyDescent="0.25">
      <c r="A42">
        <v>4.1000000000000014</v>
      </c>
      <c r="B42">
        <v>5.6359190908445302E-2</v>
      </c>
      <c r="C42">
        <v>0.79092498571334591</v>
      </c>
      <c r="D42">
        <v>1.105686763756353</v>
      </c>
      <c r="E42">
        <v>1.3394469861041243</v>
      </c>
      <c r="F42">
        <v>1.5298010298225577</v>
      </c>
      <c r="G42">
        <v>1.6914668278747009</v>
      </c>
      <c r="H42">
        <v>1.832054123917459</v>
      </c>
      <c r="I42">
        <v>1.9561148309395524</v>
      </c>
      <c r="J42">
        <v>2.066627600326751</v>
      </c>
      <c r="K42">
        <v>2.1656654808491655</v>
      </c>
      <c r="L42">
        <v>2.2547398479891303</v>
      </c>
      <c r="M42">
        <v>2.3349926280344278</v>
      </c>
      <c r="N42">
        <v>2.4073079574808016</v>
      </c>
      <c r="O42">
        <v>2.4723818561513426</v>
      </c>
      <c r="P42">
        <v>2.5307713670024787</v>
      </c>
      <c r="Q42">
        <v>2.5829301546300338</v>
      </c>
      <c r="R42">
        <v>2.6292313414041701</v>
      </c>
      <c r="S42">
        <v>2.6699809889509281</v>
      </c>
      <c r="T42">
        <v>2.7054285236982607</v>
      </c>
      <c r="U42">
        <v>2.7357774912478443</v>
      </c>
      <c r="V42">
        <v>2.7611949547419048</v>
      </c>
      <c r="W42">
        <v>2.7818169934003927</v>
      </c>
      <c r="X42">
        <v>2.7977509516314596</v>
      </c>
      <c r="Y42">
        <v>2.8090771199654241</v>
      </c>
      <c r="Z42">
        <v>2.8158510323205199</v>
      </c>
      <c r="AA42">
        <v>2.8181054224804178</v>
      </c>
      <c r="AB42">
        <v>2.8158510462517783</v>
      </c>
      <c r="AC42">
        <v>2.8090769079853919</v>
      </c>
      <c r="AD42">
        <v>2.7977503127971799</v>
      </c>
      <c r="AE42">
        <v>2.7818159976349905</v>
      </c>
      <c r="AF42">
        <v>2.7611938679339176</v>
      </c>
      <c r="AG42">
        <v>2.7357765168026367</v>
      </c>
      <c r="AH42">
        <v>2.705427689406164</v>
      </c>
      <c r="AI42">
        <v>2.6699802546931957</v>
      </c>
      <c r="AJ42">
        <v>2.6292306872009985</v>
      </c>
      <c r="AK42">
        <v>2.5829295378382837</v>
      </c>
      <c r="AL42">
        <v>2.5307707423549268</v>
      </c>
      <c r="AM42">
        <v>2.4723813029984081</v>
      </c>
      <c r="AN42">
        <v>2.4073076231484904</v>
      </c>
      <c r="AO42">
        <v>2.3349924674870319</v>
      </c>
      <c r="AP42">
        <v>2.2547396149054211</v>
      </c>
      <c r="AQ42">
        <v>2.1656650409070357</v>
      </c>
      <c r="AR42">
        <v>2.0666270373073607</v>
      </c>
      <c r="AS42">
        <v>1.9561142720755282</v>
      </c>
      <c r="AT42">
        <v>1.8320536540759382</v>
      </c>
      <c r="AU42">
        <v>1.6914663657670923</v>
      </c>
      <c r="AV42">
        <v>1.5298004035954296</v>
      </c>
      <c r="AW42">
        <v>1.3394467085153514</v>
      </c>
      <c r="AX42">
        <v>1.1056873676832089</v>
      </c>
      <c r="AY42">
        <v>0.79092444602633705</v>
      </c>
      <c r="AZ42">
        <v>5.6358570471432876E-2</v>
      </c>
    </row>
    <row r="43" spans="1:52" x14ac:dyDescent="0.25">
      <c r="A43">
        <v>4.2000000000000011</v>
      </c>
      <c r="B43">
        <v>5.7733137822357922E-2</v>
      </c>
      <c r="C43">
        <v>0.81021450237550863</v>
      </c>
      <c r="D43">
        <v>1.1326541687508449</v>
      </c>
      <c r="E43">
        <v>1.3721153030577502</v>
      </c>
      <c r="F43">
        <v>1.5671119855268003</v>
      </c>
      <c r="G43">
        <v>1.7327215120492265</v>
      </c>
      <c r="H43">
        <v>1.8767387543437117</v>
      </c>
      <c r="I43">
        <v>2.003825774769751</v>
      </c>
      <c r="J43">
        <v>2.1170335926974309</v>
      </c>
      <c r="K43">
        <v>2.2184866678525585</v>
      </c>
      <c r="L43">
        <v>2.3097338044808984</v>
      </c>
      <c r="M43">
        <v>2.3919442774787618</v>
      </c>
      <c r="N43">
        <v>2.4660233155860722</v>
      </c>
      <c r="O43">
        <v>2.5326842748066007</v>
      </c>
      <c r="P43">
        <v>2.5924982808067556</v>
      </c>
      <c r="Q43">
        <v>2.6459298927213535</v>
      </c>
      <c r="R43">
        <v>2.6933607390485168</v>
      </c>
      <c r="S43">
        <v>2.7351040339735166</v>
      </c>
      <c r="T43">
        <v>2.771415505143044</v>
      </c>
      <c r="U43">
        <v>2.8025041208158741</v>
      </c>
      <c r="V43">
        <v>2.8285412939181191</v>
      </c>
      <c r="W43">
        <v>2.8496662861509781</v>
      </c>
      <c r="X43">
        <v>2.8659886587260699</v>
      </c>
      <c r="Y43">
        <v>2.8775904451535776</v>
      </c>
      <c r="Z43">
        <v>2.884528825452326</v>
      </c>
      <c r="AA43">
        <v>2.8868379097789503</v>
      </c>
      <c r="AB43">
        <v>2.8845289968362797</v>
      </c>
      <c r="AC43">
        <v>2.877590507593411</v>
      </c>
      <c r="AD43">
        <v>2.8659883629129701</v>
      </c>
      <c r="AE43">
        <v>2.8496656506353455</v>
      </c>
      <c r="AF43">
        <v>2.8285404959772049</v>
      </c>
      <c r="AG43">
        <v>2.8025032424879881</v>
      </c>
      <c r="AH43">
        <v>2.7714145127552725</v>
      </c>
      <c r="AI43">
        <v>2.7351029744948696</v>
      </c>
      <c r="AJ43">
        <v>2.6933597728110015</v>
      </c>
      <c r="AK43">
        <v>2.6459290777929567</v>
      </c>
      <c r="AL43">
        <v>2.5924975094734704</v>
      </c>
      <c r="AM43">
        <v>2.5326835218897208</v>
      </c>
      <c r="AN43">
        <v>2.4660227417525937</v>
      </c>
      <c r="AO43">
        <v>2.3919439400394262</v>
      </c>
      <c r="AP43">
        <v>2.3097334924284176</v>
      </c>
      <c r="AQ43">
        <v>2.2184862108742309</v>
      </c>
      <c r="AR43">
        <v>2.1170331428480491</v>
      </c>
      <c r="AS43">
        <v>2.0038256160702566</v>
      </c>
      <c r="AT43">
        <v>1.8767388835809926</v>
      </c>
      <c r="AU43">
        <v>1.7327215081936689</v>
      </c>
      <c r="AV43">
        <v>1.567111580592313</v>
      </c>
      <c r="AW43">
        <v>1.3721150062751544</v>
      </c>
      <c r="AX43">
        <v>1.1326545194851749</v>
      </c>
      <c r="AY43">
        <v>0.81021425706554295</v>
      </c>
      <c r="AZ43">
        <v>5.7732656578603853E-2</v>
      </c>
    </row>
    <row r="44" spans="1:52" x14ac:dyDescent="0.25">
      <c r="A44">
        <v>4.3000000000000007</v>
      </c>
      <c r="B44">
        <v>5.9108676481927601E-2</v>
      </c>
      <c r="C44">
        <v>0.82950719188926059</v>
      </c>
      <c r="D44">
        <v>1.1596207700287247</v>
      </c>
      <c r="E44">
        <v>1.4047838296948025</v>
      </c>
      <c r="F44">
        <v>1.6044245283255056</v>
      </c>
      <c r="G44">
        <v>1.7739775188233333</v>
      </c>
      <c r="H44">
        <v>1.921423612352785</v>
      </c>
      <c r="I44">
        <v>2.0515364694623583</v>
      </c>
      <c r="J44">
        <v>2.1674400310851563</v>
      </c>
      <c r="K44">
        <v>2.2713090096685549</v>
      </c>
      <c r="L44">
        <v>2.3647287167103199</v>
      </c>
      <c r="M44">
        <v>2.4488962874791738</v>
      </c>
      <c r="N44">
        <v>2.5247387320261256</v>
      </c>
      <c r="O44">
        <v>2.592986517065976</v>
      </c>
      <c r="P44">
        <v>2.6542243140415431</v>
      </c>
      <c r="Q44">
        <v>2.7089276752586988</v>
      </c>
      <c r="R44">
        <v>2.7574874290114564</v>
      </c>
      <c r="S44">
        <v>2.8002244954801152</v>
      </c>
      <c r="T44">
        <v>2.8374007876097456</v>
      </c>
      <c r="U44">
        <v>2.8692300405357281</v>
      </c>
      <c r="V44">
        <v>2.8958874589179526</v>
      </c>
      <c r="W44">
        <v>2.9175155826853421</v>
      </c>
      <c r="X44">
        <v>2.9342268110248009</v>
      </c>
      <c r="Y44">
        <v>2.9461052979695768</v>
      </c>
      <c r="Z44">
        <v>2.9532094136119404</v>
      </c>
      <c r="AA44">
        <v>2.955573686574688</v>
      </c>
      <c r="AB44">
        <v>2.9532094691255062</v>
      </c>
      <c r="AC44">
        <v>2.9461051076582088</v>
      </c>
      <c r="AD44">
        <v>2.9342261279675212</v>
      </c>
      <c r="AE44">
        <v>2.9175144819550307</v>
      </c>
      <c r="AF44">
        <v>2.8958862170973099</v>
      </c>
      <c r="AG44">
        <v>2.8692288447667886</v>
      </c>
      <c r="AH44">
        <v>2.8373996627561882</v>
      </c>
      <c r="AI44">
        <v>2.8002234588464088</v>
      </c>
      <c r="AJ44">
        <v>2.7574865614790873</v>
      </c>
      <c r="AK44">
        <v>2.7089270150892943</v>
      </c>
      <c r="AL44">
        <v>2.6542238097339865</v>
      </c>
      <c r="AM44">
        <v>2.5929861242065009</v>
      </c>
      <c r="AN44">
        <v>2.524738435637321</v>
      </c>
      <c r="AO44">
        <v>2.4488960078996471</v>
      </c>
      <c r="AP44">
        <v>2.364728327666088</v>
      </c>
      <c r="AQ44">
        <v>2.2713084502466345</v>
      </c>
      <c r="AR44">
        <v>2.1674393376738572</v>
      </c>
      <c r="AS44">
        <v>2.0515358156748382</v>
      </c>
      <c r="AT44">
        <v>1.9214231811746414</v>
      </c>
      <c r="AU44">
        <v>1.7739771196093863</v>
      </c>
      <c r="AV44">
        <v>1.6044240466337083</v>
      </c>
      <c r="AW44">
        <v>1.4047839293127966</v>
      </c>
      <c r="AX44">
        <v>1.1596216239140669</v>
      </c>
      <c r="AY44">
        <v>0.82950700595756421</v>
      </c>
      <c r="AZ44">
        <v>5.9108123741046271E-2</v>
      </c>
    </row>
    <row r="45" spans="1:52" x14ac:dyDescent="0.25">
      <c r="A45">
        <v>4.4000000000000004</v>
      </c>
      <c r="B45">
        <v>6.048263767315265E-2</v>
      </c>
      <c r="C45">
        <v>0.84879385730666823</v>
      </c>
      <c r="D45">
        <v>1.1865876470464769</v>
      </c>
      <c r="E45">
        <v>1.4374538041157376</v>
      </c>
      <c r="F45">
        <v>1.6417372813214492</v>
      </c>
      <c r="G45">
        <v>1.8152326831883392</v>
      </c>
      <c r="H45">
        <v>1.9661075011602824</v>
      </c>
      <c r="I45">
        <v>2.0992467336162597</v>
      </c>
      <c r="J45">
        <v>2.217845932906783</v>
      </c>
      <c r="K45">
        <v>2.3241303891403247</v>
      </c>
      <c r="L45">
        <v>2.4197230839791137</v>
      </c>
      <c r="M45">
        <v>2.5058487394339917</v>
      </c>
      <c r="N45">
        <v>2.5834551358704201</v>
      </c>
      <c r="O45">
        <v>2.6532897202913324</v>
      </c>
      <c r="P45">
        <v>2.7159513121907866</v>
      </c>
      <c r="Q45">
        <v>2.7719268117564488</v>
      </c>
      <c r="R45">
        <v>2.8216159850958995</v>
      </c>
      <c r="S45">
        <v>2.8653468781739071</v>
      </c>
      <c r="T45">
        <v>2.9033872870107631</v>
      </c>
      <c r="U45">
        <v>2.9359561195183921</v>
      </c>
      <c r="V45">
        <v>2.9632331656385165</v>
      </c>
      <c r="W45">
        <v>2.9853644991157893</v>
      </c>
      <c r="X45">
        <v>3.0024646800287669</v>
      </c>
      <c r="Y45">
        <v>3.0146192123741402</v>
      </c>
      <c r="Z45">
        <v>3.0218879131176029</v>
      </c>
      <c r="AA45">
        <v>3.0243068752294793</v>
      </c>
      <c r="AB45">
        <v>3.0218881686448977</v>
      </c>
      <c r="AC45">
        <v>3.0146193904796013</v>
      </c>
      <c r="AD45">
        <v>3.002464467291416</v>
      </c>
      <c r="AE45">
        <v>2.9853638958885611</v>
      </c>
      <c r="AF45">
        <v>2.9632323968719128</v>
      </c>
      <c r="AG45">
        <v>2.935955325170934</v>
      </c>
      <c r="AH45">
        <v>2.9033864170601458</v>
      </c>
      <c r="AI45">
        <v>2.8653458855861365</v>
      </c>
      <c r="AJ45">
        <v>2.8216149705833633</v>
      </c>
      <c r="AK45">
        <v>2.7719259087711059</v>
      </c>
      <c r="AL45">
        <v>2.715950560077931</v>
      </c>
      <c r="AM45">
        <v>2.6532891354655868</v>
      </c>
      <c r="AN45">
        <v>2.5834547618875288</v>
      </c>
      <c r="AO45">
        <v>2.5058485242686075</v>
      </c>
      <c r="AP45">
        <v>2.4197228488439335</v>
      </c>
      <c r="AQ45">
        <v>2.3241299882814332</v>
      </c>
      <c r="AR45">
        <v>2.2178453499874959</v>
      </c>
      <c r="AS45">
        <v>2.099246072287321</v>
      </c>
      <c r="AT45">
        <v>1.9661068526430647</v>
      </c>
      <c r="AU45">
        <v>1.8152319413229097</v>
      </c>
      <c r="AV45">
        <v>1.6417365181559593</v>
      </c>
      <c r="AW45">
        <v>1.4374535556219898</v>
      </c>
      <c r="AX45">
        <v>1.1865882056049257</v>
      </c>
      <c r="AY45">
        <v>0.84879340208721177</v>
      </c>
      <c r="AZ45">
        <v>6.0482064628218986E-2</v>
      </c>
    </row>
    <row r="46" spans="1:52" x14ac:dyDescent="0.25">
      <c r="A46">
        <v>4.5</v>
      </c>
      <c r="B46">
        <v>6.1857498783327455E-2</v>
      </c>
      <c r="C46">
        <v>0.86808588827372735</v>
      </c>
      <c r="D46">
        <v>1.2135587648255779</v>
      </c>
      <c r="E46">
        <v>1.4701266019452399</v>
      </c>
      <c r="F46">
        <v>1.6790514238492793</v>
      </c>
      <c r="G46">
        <v>1.8564893813474779</v>
      </c>
      <c r="H46">
        <v>2.0107922272994418</v>
      </c>
      <c r="I46">
        <v>2.1469561148859113</v>
      </c>
      <c r="J46">
        <v>2.2682502157056241</v>
      </c>
      <c r="K46">
        <v>2.3769500759983577</v>
      </c>
      <c r="L46">
        <v>2.4747147283557669</v>
      </c>
      <c r="M46">
        <v>2.5627970468949006</v>
      </c>
      <c r="N46">
        <v>2.6421671800634536</v>
      </c>
      <c r="O46">
        <v>2.7135894536540843</v>
      </c>
      <c r="P46">
        <v>2.777675532864964</v>
      </c>
      <c r="Q46">
        <v>2.8349231253183165</v>
      </c>
      <c r="R46">
        <v>2.8857415445798358</v>
      </c>
      <c r="S46">
        <v>2.9304668066795281</v>
      </c>
      <c r="T46">
        <v>2.9693728021730506</v>
      </c>
      <c r="U46">
        <v>3.0026829007394107</v>
      </c>
      <c r="V46">
        <v>3.0305804096897453</v>
      </c>
      <c r="W46">
        <v>3.0532147040557343</v>
      </c>
      <c r="X46">
        <v>3.0707035727660776</v>
      </c>
      <c r="Y46">
        <v>3.0831350129239929</v>
      </c>
      <c r="Z46">
        <v>3.0905698994717969</v>
      </c>
      <c r="AA46">
        <v>3.0930442226967942</v>
      </c>
      <c r="AB46">
        <v>3.0905698650653823</v>
      </c>
      <c r="AC46">
        <v>3.0831347215844729</v>
      </c>
      <c r="AD46">
        <v>3.0707028361701778</v>
      </c>
      <c r="AE46">
        <v>3.0532135911909086</v>
      </c>
      <c r="AF46">
        <v>3.0305791887113558</v>
      </c>
      <c r="AG46">
        <v>3.0026817910783032</v>
      </c>
      <c r="AH46">
        <v>2.969371842128552</v>
      </c>
      <c r="AI46">
        <v>2.9304659400545416</v>
      </c>
      <c r="AJ46">
        <v>2.8857407251263893</v>
      </c>
      <c r="AK46">
        <v>2.8349223104845462</v>
      </c>
      <c r="AL46">
        <v>2.7776746994935357</v>
      </c>
      <c r="AM46">
        <v>2.7135886663957947</v>
      </c>
      <c r="AN46">
        <v>2.6421665038740159</v>
      </c>
      <c r="AO46">
        <v>2.562796369511759</v>
      </c>
      <c r="AP46">
        <v>2.4747138757535208</v>
      </c>
      <c r="AQ46">
        <v>2.3769490988891402</v>
      </c>
      <c r="AR46">
        <v>2.2682493216048583</v>
      </c>
      <c r="AS46">
        <v>2.1469554342902124</v>
      </c>
      <c r="AT46">
        <v>2.0107918309834623</v>
      </c>
      <c r="AU46">
        <v>1.8564892260783215</v>
      </c>
      <c r="AV46">
        <v>1.6790513638104492</v>
      </c>
      <c r="AW46">
        <v>1.4701268062426003</v>
      </c>
      <c r="AX46">
        <v>1.2135596533805841</v>
      </c>
      <c r="AY46">
        <v>0.86808562826903213</v>
      </c>
      <c r="AZ46">
        <v>6.1856890119689853E-2</v>
      </c>
    </row>
    <row r="47" spans="1:52" x14ac:dyDescent="0.25">
      <c r="A47">
        <v>4.5999999999999996</v>
      </c>
      <c r="B47">
        <v>6.3231747159861476E-2</v>
      </c>
      <c r="C47">
        <v>0.88737746057186295</v>
      </c>
      <c r="D47">
        <v>1.2405260030134704</v>
      </c>
      <c r="E47">
        <v>1.5027940630690235</v>
      </c>
      <c r="F47">
        <v>1.7163632976747309</v>
      </c>
      <c r="G47">
        <v>1.8977454324554601</v>
      </c>
      <c r="H47">
        <v>2.0554772932549521</v>
      </c>
      <c r="I47">
        <v>2.1946668246824697</v>
      </c>
      <c r="J47">
        <v>2.3186561786681246</v>
      </c>
      <c r="K47">
        <v>2.4297713518038395</v>
      </c>
      <c r="L47">
        <v>2.5297080951253643</v>
      </c>
      <c r="M47">
        <v>2.6197472950166412</v>
      </c>
      <c r="N47">
        <v>2.7008810360287008</v>
      </c>
      <c r="O47">
        <v>2.7738908125280295</v>
      </c>
      <c r="P47">
        <v>2.8394017597004777</v>
      </c>
      <c r="Q47">
        <v>2.8979223531196374</v>
      </c>
      <c r="R47">
        <v>2.9498706782058761</v>
      </c>
      <c r="S47">
        <v>2.9955900391665011</v>
      </c>
      <c r="T47">
        <v>3.0353604979108311</v>
      </c>
      <c r="U47">
        <v>3.0694105690238938</v>
      </c>
      <c r="V47">
        <v>3.0979276067157606</v>
      </c>
      <c r="W47">
        <v>3.1210640455645633</v>
      </c>
      <c r="X47">
        <v>3.1389401355743152</v>
      </c>
      <c r="Y47">
        <v>3.1516461024384519</v>
      </c>
      <c r="Z47">
        <v>3.1592448250239924</v>
      </c>
      <c r="AA47">
        <v>3.1617737253244513</v>
      </c>
      <c r="AB47">
        <v>3.1592451603016802</v>
      </c>
      <c r="AC47">
        <v>3.1516464291639719</v>
      </c>
      <c r="AD47">
        <v>3.1389401198872258</v>
      </c>
      <c r="AE47">
        <v>3.1210636522528268</v>
      </c>
      <c r="AF47">
        <v>3.0979270155816612</v>
      </c>
      <c r="AG47">
        <v>3.0694098983449547</v>
      </c>
      <c r="AH47">
        <v>3.03535972018555</v>
      </c>
      <c r="AI47">
        <v>2.9955891351047148</v>
      </c>
      <c r="AJ47">
        <v>2.949869725226467</v>
      </c>
      <c r="AK47">
        <v>2.8979214252966559</v>
      </c>
      <c r="AL47">
        <v>2.8394008754316697</v>
      </c>
      <c r="AM47">
        <v>2.7738900305106395</v>
      </c>
      <c r="AN47">
        <v>2.7008804436467146</v>
      </c>
      <c r="AO47">
        <v>2.6197468359449836</v>
      </c>
      <c r="AP47">
        <v>2.5297075834889431</v>
      </c>
      <c r="AQ47">
        <v>2.429770702638467</v>
      </c>
      <c r="AR47">
        <v>2.3186554740159528</v>
      </c>
      <c r="AS47">
        <v>2.1946662121056044</v>
      </c>
      <c r="AT47">
        <v>2.0554768134233288</v>
      </c>
      <c r="AU47">
        <v>1.8977447758086003</v>
      </c>
      <c r="AV47">
        <v>1.7163623623381326</v>
      </c>
      <c r="AW47">
        <v>1.5027936811924494</v>
      </c>
      <c r="AX47">
        <v>1.240526524042729</v>
      </c>
      <c r="AY47">
        <v>0.88737737972245201</v>
      </c>
      <c r="AZ47">
        <v>6.3231199898232004E-2</v>
      </c>
    </row>
    <row r="48" spans="1:52" x14ac:dyDescent="0.25">
      <c r="A48">
        <v>4.6999999999999993</v>
      </c>
      <c r="B48">
        <v>6.4607124783013531E-2</v>
      </c>
      <c r="C48">
        <v>0.90666970424029358</v>
      </c>
      <c r="D48">
        <v>1.2674949716855413</v>
      </c>
      <c r="E48">
        <v>1.5354652373064173</v>
      </c>
      <c r="F48">
        <v>1.7536756458614133</v>
      </c>
      <c r="G48">
        <v>1.9389998501098968</v>
      </c>
      <c r="H48">
        <v>2.1001607614377047</v>
      </c>
      <c r="I48">
        <v>2.2423765154205464</v>
      </c>
      <c r="J48">
        <v>2.3690617245036312</v>
      </c>
      <c r="K48">
        <v>2.4825928392810752</v>
      </c>
      <c r="L48">
        <v>2.5847024332095021</v>
      </c>
      <c r="M48">
        <v>2.6766993501981333</v>
      </c>
      <c r="N48">
        <v>2.7595971893890652</v>
      </c>
      <c r="O48">
        <v>2.8341942685679866</v>
      </c>
      <c r="P48">
        <v>2.9011292341426942</v>
      </c>
      <c r="Q48">
        <v>2.9609216318187692</v>
      </c>
      <c r="R48">
        <v>3.0139987561075321</v>
      </c>
      <c r="S48">
        <v>3.0607115447591098</v>
      </c>
      <c r="T48">
        <v>3.1013461666393112</v>
      </c>
      <c r="U48">
        <v>3.1361359599304999</v>
      </c>
      <c r="V48">
        <v>3.1652723537000904</v>
      </c>
      <c r="W48">
        <v>3.1889114006764596</v>
      </c>
      <c r="X48">
        <v>3.2071762602547382</v>
      </c>
      <c r="Y48">
        <v>3.2201590307228205</v>
      </c>
      <c r="Z48">
        <v>3.2279235348623656</v>
      </c>
      <c r="AA48">
        <v>3.2305075951422424</v>
      </c>
      <c r="AB48">
        <v>3.2279236784200394</v>
      </c>
      <c r="AC48">
        <v>3.2201589766242815</v>
      </c>
      <c r="AD48">
        <v>3.2071757185117713</v>
      </c>
      <c r="AE48">
        <v>3.188910437217686</v>
      </c>
      <c r="AF48">
        <v>3.1652712659867666</v>
      </c>
      <c r="AG48">
        <v>3.1361349493185604</v>
      </c>
      <c r="AH48">
        <v>3.1013452514959301</v>
      </c>
      <c r="AI48">
        <v>3.0607107364485482</v>
      </c>
      <c r="AJ48">
        <v>3.0139981295578711</v>
      </c>
      <c r="AK48">
        <v>2.9609211890003442</v>
      </c>
      <c r="AL48">
        <v>2.9011288778550344</v>
      </c>
      <c r="AM48">
        <v>2.8341939652948311</v>
      </c>
      <c r="AN48">
        <v>2.7595969669677349</v>
      </c>
      <c r="AO48">
        <v>2.6766991050626614</v>
      </c>
      <c r="AP48">
        <v>2.5847019813713339</v>
      </c>
      <c r="AQ48">
        <v>2.4825921512036921</v>
      </c>
      <c r="AR48">
        <v>2.3690609008646355</v>
      </c>
      <c r="AS48">
        <v>2.2423756938347363</v>
      </c>
      <c r="AT48">
        <v>2.1001600425341564</v>
      </c>
      <c r="AU48">
        <v>1.9389989912167409</v>
      </c>
      <c r="AV48">
        <v>1.7536745174306883</v>
      </c>
      <c r="AW48">
        <v>1.5354645558061308</v>
      </c>
      <c r="AX48">
        <v>1.2674952960147783</v>
      </c>
      <c r="AY48">
        <v>0.90666964456103283</v>
      </c>
      <c r="AZ48">
        <v>6.4606649195482216E-2</v>
      </c>
    </row>
    <row r="49" spans="1:52" x14ac:dyDescent="0.25">
      <c r="A49">
        <v>4.7999999999999989</v>
      </c>
      <c r="B49">
        <v>6.5981503360012836E-2</v>
      </c>
      <c r="C49">
        <v>0.92595915193637912</v>
      </c>
      <c r="D49">
        <v>1.2944615068866303</v>
      </c>
      <c r="E49">
        <v>1.5681331480843139</v>
      </c>
      <c r="F49">
        <v>1.7909873832367778</v>
      </c>
      <c r="G49">
        <v>1.9802550718120737</v>
      </c>
      <c r="H49">
        <v>2.1448450538174963</v>
      </c>
      <c r="I49">
        <v>2.2900864455199215</v>
      </c>
      <c r="J49">
        <v>2.4194669447592898</v>
      </c>
      <c r="K49">
        <v>2.5354136905177405</v>
      </c>
      <c r="L49">
        <v>2.6396959443923338</v>
      </c>
      <c r="M49">
        <v>2.7336505207192952</v>
      </c>
      <c r="N49">
        <v>2.8183126465311172</v>
      </c>
      <c r="O49">
        <v>2.8944972975276895</v>
      </c>
      <c r="P49">
        <v>2.9628563857510826</v>
      </c>
      <c r="Q49">
        <v>3.0239204915070856</v>
      </c>
      <c r="R49">
        <v>3.0781261237463875</v>
      </c>
      <c r="S49">
        <v>3.1258318795702817</v>
      </c>
      <c r="T49">
        <v>3.16733037830861</v>
      </c>
      <c r="U49">
        <v>3.2028602778514541</v>
      </c>
      <c r="V49">
        <v>3.2326170848218698</v>
      </c>
      <c r="W49">
        <v>3.2567598881094506</v>
      </c>
      <c r="X49">
        <v>3.275414299697113</v>
      </c>
      <c r="Y49">
        <v>3.2886743856432732</v>
      </c>
      <c r="Z49">
        <v>3.2966051252239907</v>
      </c>
      <c r="AA49">
        <v>3.2992446422938353</v>
      </c>
      <c r="AB49">
        <v>3.2966053668082722</v>
      </c>
      <c r="AC49">
        <v>3.2886744825314986</v>
      </c>
      <c r="AD49">
        <v>3.275413910063028</v>
      </c>
      <c r="AE49">
        <v>3.2567590696726856</v>
      </c>
      <c r="AF49">
        <v>3.23261617487077</v>
      </c>
      <c r="AG49">
        <v>3.2028594919324633</v>
      </c>
      <c r="AH49">
        <v>3.1673296439930088</v>
      </c>
      <c r="AI49">
        <v>3.1258310492499501</v>
      </c>
      <c r="AJ49">
        <v>3.0781251888101191</v>
      </c>
      <c r="AK49">
        <v>3.0239195194525976</v>
      </c>
      <c r="AL49">
        <v>2.9628554013559079</v>
      </c>
      <c r="AM49">
        <v>2.8944963483540076</v>
      </c>
      <c r="AN49">
        <v>2.8183118466754928</v>
      </c>
      <c r="AO49">
        <v>2.733649879734048</v>
      </c>
      <c r="AP49">
        <v>2.639695278134333</v>
      </c>
      <c r="AQ49">
        <v>2.5354128465617407</v>
      </c>
      <c r="AR49">
        <v>2.4194660083155761</v>
      </c>
      <c r="AS49">
        <v>2.2900856226209765</v>
      </c>
      <c r="AT49">
        <v>2.1448444026801923</v>
      </c>
      <c r="AU49">
        <v>1.9802544224947691</v>
      </c>
      <c r="AV49">
        <v>1.7909867208736867</v>
      </c>
      <c r="AW49">
        <v>1.5681329749509745</v>
      </c>
      <c r="AX49">
        <v>1.294462156111746</v>
      </c>
      <c r="AY49">
        <v>0.92595881499352362</v>
      </c>
      <c r="AZ49">
        <v>6.5980931954850816E-2</v>
      </c>
    </row>
    <row r="50" spans="1:52" x14ac:dyDescent="0.25">
      <c r="A50">
        <v>4.8999999999999986</v>
      </c>
      <c r="B50">
        <v>6.735621256478172E-2</v>
      </c>
      <c r="C50">
        <v>0.94525013062561425</v>
      </c>
      <c r="D50">
        <v>1.3214276279124346</v>
      </c>
      <c r="E50">
        <v>1.6008011833338727</v>
      </c>
      <c r="F50">
        <v>1.8283002283800476</v>
      </c>
      <c r="G50">
        <v>2.0215119133608792</v>
      </c>
      <c r="H50">
        <v>2.1895311891623264</v>
      </c>
      <c r="I50">
        <v>2.337798635848336</v>
      </c>
      <c r="J50">
        <v>2.4698740940446466</v>
      </c>
      <c r="K50">
        <v>2.5882359639045625</v>
      </c>
      <c r="L50">
        <v>2.6946910044221721</v>
      </c>
      <c r="M50">
        <v>2.7906030557393429</v>
      </c>
      <c r="N50">
        <v>2.8770281635445367</v>
      </c>
      <c r="O50">
        <v>2.9547988599813895</v>
      </c>
      <c r="P50">
        <v>3.0245815386021828</v>
      </c>
      <c r="Q50">
        <v>3.0869179122890249</v>
      </c>
      <c r="R50">
        <v>3.1422531014425861</v>
      </c>
      <c r="S50">
        <v>3.1909528583575275</v>
      </c>
      <c r="T50">
        <v>3.2333159219118173</v>
      </c>
      <c r="U50">
        <v>3.2695860774642571</v>
      </c>
      <c r="V50">
        <v>3.2999630012821135</v>
      </c>
      <c r="W50">
        <v>3.324608985531941</v>
      </c>
      <c r="X50">
        <v>3.3436519397407989</v>
      </c>
      <c r="Y50">
        <v>3.3571876923710957</v>
      </c>
      <c r="Z50">
        <v>3.3652828712532616</v>
      </c>
      <c r="AA50">
        <v>3.3679770198122787</v>
      </c>
      <c r="AB50">
        <v>3.3652831379628871</v>
      </c>
      <c r="AC50">
        <v>3.3571877858578443</v>
      </c>
      <c r="AD50">
        <v>3.3436514631409557</v>
      </c>
      <c r="AE50">
        <v>3.3246079777250199</v>
      </c>
      <c r="AF50">
        <v>3.2999618048162525</v>
      </c>
      <c r="AG50">
        <v>3.2695849245208484</v>
      </c>
      <c r="AH50">
        <v>3.2333148043020987</v>
      </c>
      <c r="AI50">
        <v>3.1909517735845339</v>
      </c>
      <c r="AJ50">
        <v>3.1422522041806253</v>
      </c>
      <c r="AK50">
        <v>3.0869173258521836</v>
      </c>
      <c r="AL50">
        <v>3.0245811991761764</v>
      </c>
      <c r="AM50">
        <v>2.954798672545857</v>
      </c>
      <c r="AN50">
        <v>2.8770281147763059</v>
      </c>
      <c r="AO50">
        <v>2.7906030231545347</v>
      </c>
      <c r="AP50">
        <v>2.6946906934819022</v>
      </c>
      <c r="AQ50">
        <v>2.5882352303736189</v>
      </c>
      <c r="AR50">
        <v>2.4698731392254945</v>
      </c>
      <c r="AS50">
        <v>2.3377977694638878</v>
      </c>
      <c r="AT50">
        <v>2.1895304898806947</v>
      </c>
      <c r="AU50">
        <v>2.0215111418014118</v>
      </c>
      <c r="AV50">
        <v>1.828299258149688</v>
      </c>
      <c r="AW50">
        <v>1.6008005003202761</v>
      </c>
      <c r="AX50">
        <v>1.3214280391177131</v>
      </c>
      <c r="AY50">
        <v>0.94525019284806377</v>
      </c>
      <c r="AZ50">
        <v>6.7355724689695196E-2</v>
      </c>
    </row>
    <row r="51" spans="1:52" x14ac:dyDescent="0.25">
      <c r="A51">
        <v>4.9999999999999982</v>
      </c>
      <c r="B51">
        <v>6.8730378678767856E-2</v>
      </c>
      <c r="C51">
        <v>0.96454000679654883</v>
      </c>
      <c r="D51">
        <v>1.348395222272019</v>
      </c>
      <c r="E51">
        <v>1.6334704861198854</v>
      </c>
      <c r="F51">
        <v>1.8656114404034285</v>
      </c>
      <c r="G51">
        <v>2.0627655902543944</v>
      </c>
      <c r="H51">
        <v>2.2342143571003321</v>
      </c>
      <c r="I51">
        <v>2.3855076919383249</v>
      </c>
      <c r="J51">
        <v>2.5202777392369207</v>
      </c>
      <c r="K51">
        <v>2.641054278517764</v>
      </c>
      <c r="L51">
        <v>2.749681293492483</v>
      </c>
      <c r="M51">
        <v>2.8475506140802578</v>
      </c>
      <c r="N51">
        <v>2.9357399759058902</v>
      </c>
      <c r="O51">
        <v>3.0150987124041855</v>
      </c>
      <c r="P51">
        <v>3.0863064423766988</v>
      </c>
      <c r="Q51">
        <v>3.1499158057524932</v>
      </c>
      <c r="R51">
        <v>3.206381197028044</v>
      </c>
      <c r="S51">
        <v>3.2560759879157457</v>
      </c>
      <c r="T51">
        <v>3.2993047851935948</v>
      </c>
      <c r="U51">
        <v>3.3363157972564443</v>
      </c>
      <c r="V51">
        <v>3.3673123933612485</v>
      </c>
      <c r="W51">
        <v>3.3924604378295067</v>
      </c>
      <c r="X51">
        <v>3.4118912271272759</v>
      </c>
      <c r="Y51">
        <v>3.4257031130633253</v>
      </c>
      <c r="Z51">
        <v>3.4339638751134594</v>
      </c>
      <c r="AA51">
        <v>3.4367131645739262</v>
      </c>
      <c r="AB51">
        <v>3.4339639091549587</v>
      </c>
      <c r="AC51">
        <v>3.4257028418310576</v>
      </c>
      <c r="AD51">
        <v>3.4118903712668969</v>
      </c>
      <c r="AE51">
        <v>3.3924590893487396</v>
      </c>
      <c r="AF51">
        <v>3.3673108765630348</v>
      </c>
      <c r="AG51">
        <v>3.3363143049004544</v>
      </c>
      <c r="AH51">
        <v>3.2993032863085614</v>
      </c>
      <c r="AI51">
        <v>3.2560744669179291</v>
      </c>
      <c r="AJ51">
        <v>3.2063797869153365</v>
      </c>
      <c r="AK51">
        <v>3.1499146099299002</v>
      </c>
      <c r="AL51">
        <v>3.0863054065837643</v>
      </c>
      <c r="AM51">
        <v>3.0150977911706804</v>
      </c>
      <c r="AN51">
        <v>2.9357392416544146</v>
      </c>
      <c r="AO51">
        <v>2.8475500623832692</v>
      </c>
      <c r="AP51">
        <v>2.7496807400056222</v>
      </c>
      <c r="AQ51">
        <v>2.6410535897390561</v>
      </c>
      <c r="AR51">
        <v>2.5202770017276337</v>
      </c>
      <c r="AS51">
        <v>2.3855071210464911</v>
      </c>
      <c r="AT51">
        <v>2.2342140907836781</v>
      </c>
      <c r="AU51">
        <v>2.0627654219768541</v>
      </c>
      <c r="AV51">
        <v>1.8656110762639553</v>
      </c>
      <c r="AW51">
        <v>1.6334703468039582</v>
      </c>
      <c r="AX51">
        <v>1.348395874698711</v>
      </c>
      <c r="AY51">
        <v>0.96453962871909271</v>
      </c>
      <c r="AZ51">
        <v>6.8729749968943432E-2</v>
      </c>
    </row>
    <row r="52" spans="1:52" x14ac:dyDescent="0.25">
      <c r="A52">
        <v>5.0999999999999979</v>
      </c>
      <c r="B52">
        <v>7.0104978322180309E-2</v>
      </c>
      <c r="C52">
        <v>0.98383225078847647</v>
      </c>
      <c r="D52">
        <v>1.3753670109441485</v>
      </c>
      <c r="E52">
        <v>1.6661423705422937</v>
      </c>
      <c r="F52">
        <v>1.902923148698068</v>
      </c>
      <c r="G52">
        <v>2.1040199548917462</v>
      </c>
      <c r="H52">
        <v>2.2788985799627555</v>
      </c>
      <c r="I52">
        <v>2.4332192439794338</v>
      </c>
      <c r="J52">
        <v>2.5706865758093871</v>
      </c>
      <c r="K52">
        <v>2.6938802246551452</v>
      </c>
      <c r="L52">
        <v>2.804680000277266</v>
      </c>
      <c r="M52">
        <v>2.9045055533870889</v>
      </c>
      <c r="N52">
        <v>2.9944570218968152</v>
      </c>
      <c r="O52">
        <v>3.0754011648558892</v>
      </c>
      <c r="P52">
        <v>3.1480312806130972</v>
      </c>
      <c r="Q52">
        <v>3.2129115310594174</v>
      </c>
      <c r="R52">
        <v>3.2705058748757581</v>
      </c>
      <c r="S52">
        <v>3.3211948521174914</v>
      </c>
      <c r="T52">
        <v>3.3652884397857319</v>
      </c>
      <c r="U52">
        <v>3.4030396775190437</v>
      </c>
      <c r="V52">
        <v>3.4346565538164913</v>
      </c>
      <c r="W52">
        <v>3.4603085361369912</v>
      </c>
      <c r="X52">
        <v>3.4801289905309698</v>
      </c>
      <c r="Y52">
        <v>3.4942174930308751</v>
      </c>
      <c r="Z52">
        <v>3.502643239351682</v>
      </c>
      <c r="AA52">
        <v>3.5054474673682612</v>
      </c>
      <c r="AB52">
        <v>3.5026438020145618</v>
      </c>
      <c r="AC52">
        <v>3.4942181503746546</v>
      </c>
      <c r="AD52">
        <v>3.4801292630261438</v>
      </c>
      <c r="AE52">
        <v>3.460308333504809</v>
      </c>
      <c r="AF52">
        <v>3.4346561049197315</v>
      </c>
      <c r="AG52">
        <v>3.4030391548902301</v>
      </c>
      <c r="AH52">
        <v>3.3652877787613451</v>
      </c>
      <c r="AI52">
        <v>3.3211939365900953</v>
      </c>
      <c r="AJ52">
        <v>3.2705047559525919</v>
      </c>
      <c r="AK52">
        <v>3.2129103834509314</v>
      </c>
      <c r="AL52">
        <v>3.1480302469015014</v>
      </c>
      <c r="AM52">
        <v>3.0754003214671259</v>
      </c>
      <c r="AN52">
        <v>2.9944563742867154</v>
      </c>
      <c r="AO52">
        <v>2.9045049651038357</v>
      </c>
      <c r="AP52">
        <v>2.8046792552131934</v>
      </c>
      <c r="AQ52">
        <v>2.6938792425887392</v>
      </c>
      <c r="AR52">
        <v>2.570685476359857</v>
      </c>
      <c r="AS52">
        <v>2.4332182336121599</v>
      </c>
      <c r="AT52">
        <v>2.2788977585163064</v>
      </c>
      <c r="AU52">
        <v>2.1040191404291502</v>
      </c>
      <c r="AV52">
        <v>1.9029223999778102</v>
      </c>
      <c r="AW52">
        <v>1.6661424385157384</v>
      </c>
      <c r="AX52">
        <v>1.3753681274429419</v>
      </c>
      <c r="AY52">
        <v>0.98383257053252859</v>
      </c>
      <c r="AZ52">
        <v>7.0104441276950966E-2</v>
      </c>
    </row>
    <row r="53" spans="1:52" x14ac:dyDescent="0.25">
      <c r="A53">
        <v>5.1999999999999975</v>
      </c>
      <c r="B53">
        <v>7.1480545758120476E-2</v>
      </c>
      <c r="C53">
        <v>1.0031235612738723</v>
      </c>
      <c r="D53">
        <v>1.4023307200775745</v>
      </c>
      <c r="E53">
        <v>1.698808213964591</v>
      </c>
      <c r="F53">
        <v>1.940235944754477</v>
      </c>
      <c r="G53">
        <v>2.1452789652443998</v>
      </c>
      <c r="H53">
        <v>2.3235861259823558</v>
      </c>
      <c r="I53">
        <v>2.4809310693871192</v>
      </c>
      <c r="J53">
        <v>2.6210924361652213</v>
      </c>
      <c r="K53">
        <v>2.7467004830119244</v>
      </c>
      <c r="L53">
        <v>2.8596724144864263</v>
      </c>
      <c r="M53">
        <v>2.9614557187675725</v>
      </c>
      <c r="N53">
        <v>3.0531715787213667</v>
      </c>
      <c r="O53">
        <v>3.1357037107882642</v>
      </c>
      <c r="P53">
        <v>3.2097589633199224</v>
      </c>
      <c r="Q53">
        <v>3.2759118466114163</v>
      </c>
      <c r="R53">
        <v>3.3346348904232119</v>
      </c>
      <c r="S53">
        <v>3.3863166601753178</v>
      </c>
      <c r="T53">
        <v>3.4312741993728988</v>
      </c>
      <c r="U53">
        <v>3.4697657038451379</v>
      </c>
      <c r="V53">
        <v>3.5020025934953329</v>
      </c>
      <c r="W53">
        <v>3.5281571478748464</v>
      </c>
      <c r="X53">
        <v>3.5483655461545194</v>
      </c>
      <c r="Y53">
        <v>3.5627297957051485</v>
      </c>
      <c r="Z53">
        <v>3.5713205478059424</v>
      </c>
      <c r="AA53">
        <v>3.5741795575604014</v>
      </c>
      <c r="AB53">
        <v>3.5713205792944884</v>
      </c>
      <c r="AC53">
        <v>3.5627295512508894</v>
      </c>
      <c r="AD53">
        <v>3.5483647763662587</v>
      </c>
      <c r="AE53">
        <v>3.5281559438891663</v>
      </c>
      <c r="AF53">
        <v>3.5020012618601686</v>
      </c>
      <c r="AG53">
        <v>3.4697644464422304</v>
      </c>
      <c r="AH53">
        <v>3.4312730275573378</v>
      </c>
      <c r="AI53">
        <v>3.386315559785178</v>
      </c>
      <c r="AJ53">
        <v>3.3346338706469885</v>
      </c>
      <c r="AK53">
        <v>3.2759108065358782</v>
      </c>
      <c r="AL53">
        <v>3.2097577542469469</v>
      </c>
      <c r="AM53">
        <v>3.1357024340924426</v>
      </c>
      <c r="AN53">
        <v>3.0531705665239128</v>
      </c>
      <c r="AO53">
        <v>2.9614550790009031</v>
      </c>
      <c r="AP53">
        <v>2.8596718832685983</v>
      </c>
      <c r="AQ53">
        <v>2.7466998727203471</v>
      </c>
      <c r="AR53">
        <v>2.6210919110710096</v>
      </c>
      <c r="AS53">
        <v>2.4809308430568313</v>
      </c>
      <c r="AT53">
        <v>2.3235860409854863</v>
      </c>
      <c r="AU53">
        <v>2.1452784509045038</v>
      </c>
      <c r="AV53">
        <v>1.9402348978724451</v>
      </c>
      <c r="AW53">
        <v>1.6988076908014007</v>
      </c>
      <c r="AX53">
        <v>1.4023311115000259</v>
      </c>
      <c r="AY53">
        <v>1.003123310191161</v>
      </c>
      <c r="AZ53">
        <v>7.1479989310561418E-2</v>
      </c>
    </row>
    <row r="54" spans="1:52" x14ac:dyDescent="0.25">
      <c r="A54">
        <v>5.2999999999999972</v>
      </c>
      <c r="B54">
        <v>7.2854144910374771E-2</v>
      </c>
      <c r="C54">
        <v>1.0224104260270162</v>
      </c>
      <c r="D54">
        <v>1.4292974381689219</v>
      </c>
      <c r="E54">
        <v>1.7314780537905317</v>
      </c>
      <c r="F54">
        <v>1.9775485165823738</v>
      </c>
      <c r="G54">
        <v>2.1865331761609492</v>
      </c>
      <c r="H54">
        <v>2.3682693084665467</v>
      </c>
      <c r="I54">
        <v>2.528640477630872</v>
      </c>
      <c r="J54">
        <v>2.6714973474031298</v>
      </c>
      <c r="K54">
        <v>2.7995212389655508</v>
      </c>
      <c r="L54">
        <v>2.914666244188937</v>
      </c>
      <c r="M54">
        <v>3.0184074308342952</v>
      </c>
      <c r="N54">
        <v>3.1118873163416656</v>
      </c>
      <c r="O54">
        <v>3.1960065736784342</v>
      </c>
      <c r="P54">
        <v>3.2714859560803533</v>
      </c>
      <c r="Q54">
        <v>3.3389113170692806</v>
      </c>
      <c r="R54">
        <v>3.3987640913370587</v>
      </c>
      <c r="S54">
        <v>3.4514399031431213</v>
      </c>
      <c r="T54">
        <v>3.4972618443977121</v>
      </c>
      <c r="U54">
        <v>3.536493421170384</v>
      </c>
      <c r="V54">
        <v>3.5693503415274765</v>
      </c>
      <c r="W54">
        <v>3.5960080557388094</v>
      </c>
      <c r="X54">
        <v>3.6166051480324315</v>
      </c>
      <c r="Y54">
        <v>3.6312455779515682</v>
      </c>
      <c r="Z54">
        <v>3.640001459214651</v>
      </c>
      <c r="AA54">
        <v>3.6429153986760054</v>
      </c>
      <c r="AB54">
        <v>3.6400014230907543</v>
      </c>
      <c r="AC54">
        <v>3.6312451964338455</v>
      </c>
      <c r="AD54">
        <v>3.6166041306557006</v>
      </c>
      <c r="AE54">
        <v>3.5960064417545503</v>
      </c>
      <c r="AF54">
        <v>3.5693484727564107</v>
      </c>
      <c r="AG54">
        <v>3.5364916453340238</v>
      </c>
      <c r="AH54">
        <v>3.4972603139132366</v>
      </c>
      <c r="AI54">
        <v>3.4514386442040208</v>
      </c>
      <c r="AJ54">
        <v>3.3987631269612684</v>
      </c>
      <c r="AK54">
        <v>3.3389106433259039</v>
      </c>
      <c r="AL54">
        <v>3.2714855036803741</v>
      </c>
      <c r="AM54">
        <v>3.1960062723053957</v>
      </c>
      <c r="AN54">
        <v>3.1118870813042792</v>
      </c>
      <c r="AO54">
        <v>3.0184070459250751</v>
      </c>
      <c r="AP54">
        <v>2.9146654619759973</v>
      </c>
      <c r="AQ54">
        <v>2.7995200614942748</v>
      </c>
      <c r="AR54">
        <v>2.6714960447801439</v>
      </c>
      <c r="AS54">
        <v>2.5286393874844681</v>
      </c>
      <c r="AT54">
        <v>2.3682686084902578</v>
      </c>
      <c r="AU54">
        <v>2.1865325965467477</v>
      </c>
      <c r="AV54">
        <v>1.9775477820031258</v>
      </c>
      <c r="AW54">
        <v>1.7314776862049028</v>
      </c>
      <c r="AX54">
        <v>1.4292977160998306</v>
      </c>
      <c r="AY54">
        <v>1.0224095996874476</v>
      </c>
      <c r="AZ54">
        <v>7.2853480446265384E-2</v>
      </c>
    </row>
    <row r="55" spans="1:52" x14ac:dyDescent="0.25">
      <c r="A55">
        <v>5.3999999999999968</v>
      </c>
      <c r="B55">
        <v>7.4229674554405364E-2</v>
      </c>
      <c r="C55">
        <v>1.0417056346635294</v>
      </c>
      <c r="D55">
        <v>1.4562686133889311</v>
      </c>
      <c r="E55">
        <v>1.7641488071900584</v>
      </c>
      <c r="F55">
        <v>2.0148598466903405</v>
      </c>
      <c r="G55">
        <v>2.2277864986214948</v>
      </c>
      <c r="H55">
        <v>2.412950342169514</v>
      </c>
      <c r="I55">
        <v>2.5763476012210855</v>
      </c>
      <c r="J55">
        <v>2.7219014808532154</v>
      </c>
      <c r="K55">
        <v>2.8523418171439601</v>
      </c>
      <c r="L55">
        <v>2.969659399403151</v>
      </c>
      <c r="M55">
        <v>3.0753582652749207</v>
      </c>
      <c r="N55">
        <v>3.1706026183114568</v>
      </c>
      <c r="O55">
        <v>3.256309301199114</v>
      </c>
      <c r="P55">
        <v>3.3332123984575404</v>
      </c>
      <c r="Q55">
        <v>3.4019095410733251</v>
      </c>
      <c r="R55">
        <v>3.4628918811476472</v>
      </c>
      <c r="S55">
        <v>3.5165621574143002</v>
      </c>
      <c r="T55">
        <v>3.5632487426725494</v>
      </c>
      <c r="U55">
        <v>3.6032199223937349</v>
      </c>
      <c r="V55">
        <v>3.6366960401769282</v>
      </c>
      <c r="W55">
        <v>3.6638563165468647</v>
      </c>
      <c r="X55">
        <v>3.6848417596248142</v>
      </c>
      <c r="Y55">
        <v>3.6997579108420431</v>
      </c>
      <c r="Z55">
        <v>3.7086783500585012</v>
      </c>
      <c r="AA55">
        <v>3.7116470013659097</v>
      </c>
      <c r="AB55">
        <v>3.7086784232407251</v>
      </c>
      <c r="AC55">
        <v>3.6997577021677861</v>
      </c>
      <c r="AD55">
        <v>3.6848409720135189</v>
      </c>
      <c r="AE55">
        <v>3.6638550393132103</v>
      </c>
      <c r="AF55">
        <v>3.6366946139048379</v>
      </c>
      <c r="AG55">
        <v>3.6032185607769014</v>
      </c>
      <c r="AH55">
        <v>3.5632474225524087</v>
      </c>
      <c r="AI55">
        <v>3.5165608499146717</v>
      </c>
      <c r="AJ55">
        <v>3.4628906807171109</v>
      </c>
      <c r="AK55">
        <v>3.4019084856297281</v>
      </c>
      <c r="AL55">
        <v>3.333211365831132</v>
      </c>
      <c r="AM55">
        <v>3.2563082353120443</v>
      </c>
      <c r="AN55">
        <v>3.1706016807940673</v>
      </c>
      <c r="AO55">
        <v>3.0753575906007296</v>
      </c>
      <c r="AP55">
        <v>2.9696588560531749</v>
      </c>
      <c r="AQ55">
        <v>2.8523411622589183</v>
      </c>
      <c r="AR55">
        <v>2.721900659986332</v>
      </c>
      <c r="AS55">
        <v>2.5763468527046021</v>
      </c>
      <c r="AT55">
        <v>2.4129499161291914</v>
      </c>
      <c r="AU55">
        <v>2.2277861840395774</v>
      </c>
      <c r="AV55">
        <v>2.0148594140030127</v>
      </c>
      <c r="AW55">
        <v>1.7641490161682525</v>
      </c>
      <c r="AX55">
        <v>1.4562697464087704</v>
      </c>
      <c r="AY55">
        <v>1.0417050737351408</v>
      </c>
      <c r="AZ55">
        <v>7.4229011518322674E-2</v>
      </c>
    </row>
    <row r="56" spans="1:52" x14ac:dyDescent="0.25">
      <c r="A56">
        <v>5.4999999999999964</v>
      </c>
      <c r="B56">
        <v>7.5603687783185755E-2</v>
      </c>
      <c r="C56">
        <v>1.0609929362467965</v>
      </c>
      <c r="D56">
        <v>1.4832357351907588</v>
      </c>
      <c r="E56">
        <v>1.7968192287869544</v>
      </c>
      <c r="F56">
        <v>2.0521744675129141</v>
      </c>
      <c r="G56">
        <v>2.2690444054548089</v>
      </c>
      <c r="H56">
        <v>2.4576376894147889</v>
      </c>
      <c r="I56">
        <v>2.6240605740740319</v>
      </c>
      <c r="J56">
        <v>2.7723087107234927</v>
      </c>
      <c r="K56">
        <v>2.9051637728259379</v>
      </c>
      <c r="L56">
        <v>3.0246533263440494</v>
      </c>
      <c r="M56">
        <v>3.132308852608868</v>
      </c>
      <c r="N56">
        <v>3.2293166317608728</v>
      </c>
      <c r="O56">
        <v>3.3166107887443195</v>
      </c>
      <c r="P56">
        <v>3.3949384609646867</v>
      </c>
      <c r="Q56">
        <v>3.4649077985740551</v>
      </c>
      <c r="R56">
        <v>3.5270191158363691</v>
      </c>
      <c r="S56">
        <v>3.5816829985472225</v>
      </c>
      <c r="T56">
        <v>3.629234112843295</v>
      </c>
      <c r="U56">
        <v>3.6699456122368179</v>
      </c>
      <c r="V56">
        <v>3.7040417335506017</v>
      </c>
      <c r="W56">
        <v>3.7317050437762882</v>
      </c>
      <c r="X56">
        <v>3.7530794179920428</v>
      </c>
      <c r="Y56">
        <v>3.7682724964656407</v>
      </c>
      <c r="Z56">
        <v>3.777358972727074</v>
      </c>
      <c r="AA56">
        <v>3.7803830940988341</v>
      </c>
      <c r="AB56">
        <v>3.7773593961410601</v>
      </c>
      <c r="AC56">
        <v>3.7682728572950213</v>
      </c>
      <c r="AD56">
        <v>3.7530792502405412</v>
      </c>
      <c r="AE56">
        <v>3.7317043282161393</v>
      </c>
      <c r="AF56">
        <v>3.704040780741038</v>
      </c>
      <c r="AG56">
        <v>3.669944628692976</v>
      </c>
      <c r="AH56">
        <v>3.6292330461199822</v>
      </c>
      <c r="AI56">
        <v>3.5816817903911908</v>
      </c>
      <c r="AJ56">
        <v>3.5270178860438435</v>
      </c>
      <c r="AK56">
        <v>3.4649066864367404</v>
      </c>
      <c r="AL56">
        <v>3.3949374847768166</v>
      </c>
      <c r="AM56">
        <v>3.3166099851190345</v>
      </c>
      <c r="AN56">
        <v>3.2293161073591641</v>
      </c>
      <c r="AO56">
        <v>3.1323085335902379</v>
      </c>
      <c r="AP56">
        <v>3.024652888115404</v>
      </c>
      <c r="AQ56">
        <v>2.9051629851601297</v>
      </c>
      <c r="AR56">
        <v>2.7723076993626212</v>
      </c>
      <c r="AS56">
        <v>2.624059700362114</v>
      </c>
      <c r="AT56">
        <v>2.4576371162084909</v>
      </c>
      <c r="AU56">
        <v>2.2690437662844714</v>
      </c>
      <c r="AV56">
        <v>2.0521736833490696</v>
      </c>
      <c r="AW56">
        <v>1.7968191092043693</v>
      </c>
      <c r="AX56">
        <v>1.4832365362406437</v>
      </c>
      <c r="AY56">
        <v>1.0609928926917158</v>
      </c>
      <c r="AZ56">
        <v>7.560305603278368E-2</v>
      </c>
    </row>
    <row r="57" spans="1:52" x14ac:dyDescent="0.25">
      <c r="A57">
        <v>5.5999999999999961</v>
      </c>
      <c r="B57">
        <v>7.6978085608269325E-2</v>
      </c>
      <c r="C57">
        <v>1.0802848048544282</v>
      </c>
      <c r="D57">
        <v>1.510201946124168</v>
      </c>
      <c r="E57">
        <v>1.8294856965580286</v>
      </c>
      <c r="F57">
        <v>2.0894831708026347</v>
      </c>
      <c r="G57">
        <v>2.3102973760278411</v>
      </c>
      <c r="H57">
        <v>2.5023210752908427</v>
      </c>
      <c r="I57">
        <v>2.6717707653727105</v>
      </c>
      <c r="J57">
        <v>2.8227151537466195</v>
      </c>
      <c r="K57">
        <v>2.957986197592378</v>
      </c>
      <c r="L57">
        <v>3.0796483024029921</v>
      </c>
      <c r="M57">
        <v>3.1892608677986467</v>
      </c>
      <c r="N57">
        <v>3.2880315013738088</v>
      </c>
      <c r="O57">
        <v>3.3769114396573015</v>
      </c>
      <c r="P57">
        <v>3.4566620503120444</v>
      </c>
      <c r="Q57">
        <v>3.5279030291675086</v>
      </c>
      <c r="R57">
        <v>3.5911438253791013</v>
      </c>
      <c r="S57">
        <v>3.6468023256822995</v>
      </c>
      <c r="T57">
        <v>3.6952190753222736</v>
      </c>
      <c r="U57">
        <v>3.7366719413972866</v>
      </c>
      <c r="V57">
        <v>3.7713889907700917</v>
      </c>
      <c r="W57">
        <v>3.799555940648891</v>
      </c>
      <c r="X57">
        <v>3.8213192049748868</v>
      </c>
      <c r="Y57">
        <v>3.8367884141252011</v>
      </c>
      <c r="Z57">
        <v>3.8460397832478184</v>
      </c>
      <c r="AA57">
        <v>3.8491186047323431</v>
      </c>
      <c r="AB57">
        <v>3.8460398628136012</v>
      </c>
      <c r="AC57">
        <v>3.8367882545693459</v>
      </c>
      <c r="AD57">
        <v>3.8213185254043558</v>
      </c>
      <c r="AE57">
        <v>3.7995548010815039</v>
      </c>
      <c r="AF57">
        <v>3.7713877073140178</v>
      </c>
      <c r="AG57">
        <v>3.7366707595483422</v>
      </c>
      <c r="AH57">
        <v>3.6952180223322113</v>
      </c>
      <c r="AI57">
        <v>3.6468013576397755</v>
      </c>
      <c r="AJ57">
        <v>3.5911429609801542</v>
      </c>
      <c r="AK57">
        <v>3.5279022820625414</v>
      </c>
      <c r="AL57">
        <v>3.4566613831558834</v>
      </c>
      <c r="AM57">
        <v>3.3769108808128063</v>
      </c>
      <c r="AN57">
        <v>3.2880311624365981</v>
      </c>
      <c r="AO57">
        <v>3.189260755802179</v>
      </c>
      <c r="AP57">
        <v>3.0796482653028945</v>
      </c>
      <c r="AQ57">
        <v>2.9579860995805629</v>
      </c>
      <c r="AR57">
        <v>2.8227149789607835</v>
      </c>
      <c r="AS57">
        <v>2.6717705894141801</v>
      </c>
      <c r="AT57">
        <v>2.5023208332812534</v>
      </c>
      <c r="AU57">
        <v>2.3102965885074558</v>
      </c>
      <c r="AV57">
        <v>2.089481802888407</v>
      </c>
      <c r="AW57">
        <v>1.8294850384497521</v>
      </c>
      <c r="AX57">
        <v>1.5102026062165561</v>
      </c>
      <c r="AY57">
        <v>1.0802846528347241</v>
      </c>
      <c r="AZ57">
        <v>7.6977380127923448E-2</v>
      </c>
    </row>
    <row r="58" spans="1:52" x14ac:dyDescent="0.25">
      <c r="A58">
        <v>5.6999999999999957</v>
      </c>
      <c r="B58">
        <v>7.8352347371253239E-2</v>
      </c>
      <c r="C58">
        <v>1.0995744626795276</v>
      </c>
      <c r="D58">
        <v>1.5371726763509799</v>
      </c>
      <c r="E58">
        <v>1.8621577089868651</v>
      </c>
      <c r="F58">
        <v>2.1267961348964795</v>
      </c>
      <c r="G58">
        <v>2.3515503289947985</v>
      </c>
      <c r="H58">
        <v>2.5470018968236268</v>
      </c>
      <c r="I58">
        <v>2.7194778345086332</v>
      </c>
      <c r="J58">
        <v>2.8731182416152716</v>
      </c>
      <c r="K58">
        <v>3.0108059435981058</v>
      </c>
      <c r="L58">
        <v>3.1346421710240078</v>
      </c>
      <c r="M58">
        <v>3.2462135211560321</v>
      </c>
      <c r="N58">
        <v>3.3467487357932284</v>
      </c>
      <c r="O58">
        <v>3.4372161061989894</v>
      </c>
      <c r="P58">
        <v>3.5183908769808165</v>
      </c>
      <c r="Q58">
        <v>3.5909038191957503</v>
      </c>
      <c r="R58">
        <v>3.6552731367072129</v>
      </c>
      <c r="S58">
        <v>3.7119240353388232</v>
      </c>
      <c r="T58">
        <v>3.7612036528852362</v>
      </c>
      <c r="U58">
        <v>3.8033956621310292</v>
      </c>
      <c r="V58">
        <v>3.8387326685636531</v>
      </c>
      <c r="W58">
        <v>3.8674035204215365</v>
      </c>
      <c r="X58">
        <v>3.8895567163043414</v>
      </c>
      <c r="Y58">
        <v>3.9053033678249216</v>
      </c>
      <c r="Z58">
        <v>3.9147207640111175</v>
      </c>
      <c r="AA58">
        <v>3.9178548507384896</v>
      </c>
      <c r="AB58">
        <v>3.9147208068374191</v>
      </c>
      <c r="AC58">
        <v>3.9053030885424214</v>
      </c>
      <c r="AD58">
        <v>3.8895558058970754</v>
      </c>
      <c r="AE58">
        <v>3.8674020555653685</v>
      </c>
      <c r="AF58">
        <v>3.8387309904957618</v>
      </c>
      <c r="AG58">
        <v>3.8033940374440709</v>
      </c>
      <c r="AH58">
        <v>3.7612021654307402</v>
      </c>
      <c r="AI58">
        <v>3.7119227323651276</v>
      </c>
      <c r="AJ58">
        <v>3.6552720783049271</v>
      </c>
      <c r="AK58">
        <v>3.5909029526885421</v>
      </c>
      <c r="AL58">
        <v>3.5183900560400612</v>
      </c>
      <c r="AM58">
        <v>3.4372153047588858</v>
      </c>
      <c r="AN58">
        <v>3.3467480390483555</v>
      </c>
      <c r="AO58">
        <v>3.2462128385271312</v>
      </c>
      <c r="AP58">
        <v>3.1346412506306875</v>
      </c>
      <c r="AQ58">
        <v>3.0108047938400437</v>
      </c>
      <c r="AR58">
        <v>2.8731172291551772</v>
      </c>
      <c r="AS58">
        <v>2.7194772226280266</v>
      </c>
      <c r="AT58">
        <v>2.5470014710801099</v>
      </c>
      <c r="AU58">
        <v>2.3515496327815311</v>
      </c>
      <c r="AV58">
        <v>2.1267952170861291</v>
      </c>
      <c r="AW58">
        <v>1.8621572243599573</v>
      </c>
      <c r="AX58">
        <v>1.5371731561189306</v>
      </c>
      <c r="AY58">
        <v>1.0995743465840278</v>
      </c>
      <c r="AZ58">
        <v>7.8351738739079538E-2</v>
      </c>
    </row>
    <row r="59" spans="1:52" x14ac:dyDescent="0.25">
      <c r="A59">
        <v>5.7999999999999954</v>
      </c>
      <c r="B59">
        <v>7.9727846001433095E-2</v>
      </c>
      <c r="C59">
        <v>1.1188660901177288</v>
      </c>
      <c r="D59">
        <v>1.5641389473908875</v>
      </c>
      <c r="E59">
        <v>1.894826675812493</v>
      </c>
      <c r="F59">
        <v>2.1641101198017632</v>
      </c>
      <c r="G59">
        <v>2.3928085288204044</v>
      </c>
      <c r="H59">
        <v>2.591687756228247</v>
      </c>
      <c r="I59">
        <v>2.7671883556006622</v>
      </c>
      <c r="J59">
        <v>2.9235233992045035</v>
      </c>
      <c r="K59">
        <v>3.063625290197149</v>
      </c>
      <c r="L59">
        <v>3.189632802307818</v>
      </c>
      <c r="M59">
        <v>3.3031613553689771</v>
      </c>
      <c r="N59">
        <v>3.4054611867494429</v>
      </c>
      <c r="O59">
        <v>3.4975169549751524</v>
      </c>
      <c r="P59">
        <v>3.5801169627378182</v>
      </c>
      <c r="Q59">
        <v>3.6539028344448958</v>
      </c>
      <c r="R59">
        <v>3.7194019893936225</v>
      </c>
      <c r="S59">
        <v>3.7770472356188205</v>
      </c>
      <c r="T59">
        <v>3.8271916608632277</v>
      </c>
      <c r="U59">
        <v>3.8701236404629609</v>
      </c>
      <c r="V59">
        <v>3.906079835260643</v>
      </c>
      <c r="W59">
        <v>3.9352527337958838</v>
      </c>
      <c r="X59">
        <v>3.9577938450698009</v>
      </c>
      <c r="Y59">
        <v>3.9738164032450607</v>
      </c>
      <c r="Z59">
        <v>3.983398953709262</v>
      </c>
      <c r="AA59">
        <v>3.9865880585153679</v>
      </c>
      <c r="AB59">
        <v>3.983399062031169</v>
      </c>
      <c r="AC59">
        <v>3.9738162086944264</v>
      </c>
      <c r="AD59">
        <v>3.9577929977379216</v>
      </c>
      <c r="AE59">
        <v>3.9352513438159402</v>
      </c>
      <c r="AF59">
        <v>3.9060783475983065</v>
      </c>
      <c r="AG59">
        <v>3.8701223771679398</v>
      </c>
      <c r="AH59">
        <v>3.8271906070049377</v>
      </c>
      <c r="AI59">
        <v>3.7770462531545794</v>
      </c>
      <c r="AJ59">
        <v>3.7194010485526841</v>
      </c>
      <c r="AK59">
        <v>3.6539019563872861</v>
      </c>
      <c r="AL59">
        <v>3.5801161231798213</v>
      </c>
      <c r="AM59">
        <v>3.4975161746093701</v>
      </c>
      <c r="AN59">
        <v>3.4054605422912538</v>
      </c>
      <c r="AO59">
        <v>3.3031607994057426</v>
      </c>
      <c r="AP59">
        <v>3.1896322024760746</v>
      </c>
      <c r="AQ59">
        <v>3.0636246918950065</v>
      </c>
      <c r="AR59">
        <v>2.9235229590494765</v>
      </c>
      <c r="AS59">
        <v>2.7671880982369657</v>
      </c>
      <c r="AT59">
        <v>2.5916875959837018</v>
      </c>
      <c r="AU59">
        <v>2.3928081958415945</v>
      </c>
      <c r="AV59">
        <v>2.1641093616535683</v>
      </c>
      <c r="AW59">
        <v>1.8948260081245747</v>
      </c>
      <c r="AX59">
        <v>1.5641392000684955</v>
      </c>
      <c r="AY59">
        <v>1.1188655685846824</v>
      </c>
      <c r="AZ59">
        <v>7.9727199453555553E-2</v>
      </c>
    </row>
    <row r="60" spans="1:52" x14ac:dyDescent="0.25">
      <c r="A60">
        <v>5.899999999999995</v>
      </c>
      <c r="B60">
        <v>8.1101774579370539E-2</v>
      </c>
      <c r="C60">
        <v>1.1381564593331015</v>
      </c>
      <c r="D60">
        <v>1.5911082422460177</v>
      </c>
      <c r="E60">
        <v>1.9274983877803802</v>
      </c>
      <c r="F60">
        <v>2.2014232682314323</v>
      </c>
      <c r="G60">
        <v>2.4340638343245593</v>
      </c>
      <c r="H60">
        <v>2.6363723775063064</v>
      </c>
      <c r="I60">
        <v>2.8148986298346204</v>
      </c>
      <c r="J60">
        <v>2.9739286326149559</v>
      </c>
      <c r="K60">
        <v>3.1164464563999594</v>
      </c>
      <c r="L60">
        <v>3.2446271229583852</v>
      </c>
      <c r="M60">
        <v>3.3601128903722022</v>
      </c>
      <c r="N60">
        <v>3.4641756810179958</v>
      </c>
      <c r="O60">
        <v>3.5578178504221842</v>
      </c>
      <c r="P60">
        <v>3.6418415833155637</v>
      </c>
      <c r="Q60">
        <v>3.7168993824012135</v>
      </c>
      <c r="R60">
        <v>3.7835277607098616</v>
      </c>
      <c r="S60">
        <v>3.8421674166404274</v>
      </c>
      <c r="T60">
        <v>3.8931777295086341</v>
      </c>
      <c r="U60">
        <v>3.9368514010933806</v>
      </c>
      <c r="V60">
        <v>3.9734281379451848</v>
      </c>
      <c r="W60">
        <v>4.0031034203343872</v>
      </c>
      <c r="X60">
        <v>4.0260320884371454</v>
      </c>
      <c r="Y60">
        <v>4.0423302539893253</v>
      </c>
      <c r="Z60">
        <v>4.0520779952174451</v>
      </c>
      <c r="AA60">
        <v>4.05532216733019</v>
      </c>
      <c r="AB60">
        <v>4.0520780563399246</v>
      </c>
      <c r="AC60">
        <v>4.0423299949410403</v>
      </c>
      <c r="AD60">
        <v>4.0260311743273034</v>
      </c>
      <c r="AE60">
        <v>4.0031019163248667</v>
      </c>
      <c r="AF60">
        <v>3.9734264062912943</v>
      </c>
      <c r="AG60">
        <v>3.9368497415117298</v>
      </c>
      <c r="AH60">
        <v>3.8931762355600039</v>
      </c>
      <c r="AI60">
        <v>3.8421661268286869</v>
      </c>
      <c r="AJ60">
        <v>3.7835267495507576</v>
      </c>
      <c r="AK60">
        <v>3.7168986531264352</v>
      </c>
      <c r="AL60">
        <v>3.6418410572747373</v>
      </c>
      <c r="AM60">
        <v>3.5578175327792079</v>
      </c>
      <c r="AN60">
        <v>3.464175616861441</v>
      </c>
      <c r="AO60">
        <v>3.3601128826881599</v>
      </c>
      <c r="AP60">
        <v>3.2446267969553317</v>
      </c>
      <c r="AQ60">
        <v>3.1164457148851907</v>
      </c>
      <c r="AR60">
        <v>2.9739277713368084</v>
      </c>
      <c r="AS60">
        <v>2.8148980265544514</v>
      </c>
      <c r="AT60">
        <v>2.6363722319298732</v>
      </c>
      <c r="AU60">
        <v>2.4340639184025137</v>
      </c>
      <c r="AV60">
        <v>2.201423219021263</v>
      </c>
      <c r="AW60">
        <v>1.9274985900340338</v>
      </c>
      <c r="AX60">
        <v>1.5911089741350501</v>
      </c>
      <c r="AY60">
        <v>1.138155755476709</v>
      </c>
      <c r="AZ60">
        <v>8.1101034730324123E-2</v>
      </c>
    </row>
    <row r="61" spans="1:52" x14ac:dyDescent="0.25">
      <c r="A61">
        <v>5.9999999999999947</v>
      </c>
      <c r="B61">
        <v>8.2476963695081382E-2</v>
      </c>
      <c r="C61">
        <v>1.1574508999878435</v>
      </c>
      <c r="D61">
        <v>1.6180750274781619</v>
      </c>
      <c r="E61">
        <v>1.9601632338643136</v>
      </c>
      <c r="F61">
        <v>2.2387309083766733</v>
      </c>
      <c r="G61">
        <v>2.4753173572737031</v>
      </c>
      <c r="H61">
        <v>2.6810573843149066</v>
      </c>
      <c r="I61">
        <v>2.8626107801531777</v>
      </c>
      <c r="J61">
        <v>3.0243365861776099</v>
      </c>
      <c r="K61">
        <v>3.1692697320168461</v>
      </c>
      <c r="L61">
        <v>3.2996222508236883</v>
      </c>
      <c r="M61">
        <v>3.417064539598675</v>
      </c>
      <c r="N61">
        <v>3.5228904493482354</v>
      </c>
      <c r="O61">
        <v>3.6181193612683646</v>
      </c>
      <c r="P61">
        <v>3.7035668774432402</v>
      </c>
      <c r="Q61">
        <v>3.7798965659591968</v>
      </c>
      <c r="R61">
        <v>3.8476540538772501</v>
      </c>
      <c r="S61">
        <v>3.9072872018851799</v>
      </c>
      <c r="T61">
        <v>3.9591612315981575</v>
      </c>
      <c r="U61">
        <v>4.0035742726864747</v>
      </c>
      <c r="V61">
        <v>4.0407710144104856</v>
      </c>
      <c r="W61">
        <v>4.070950538560548</v>
      </c>
      <c r="X61">
        <v>4.0942694848305292</v>
      </c>
      <c r="Y61">
        <v>4.1108448509974647</v>
      </c>
      <c r="Z61">
        <v>4.1207578844876167</v>
      </c>
      <c r="AA61">
        <v>4.1240569307991768</v>
      </c>
      <c r="AB61">
        <v>4.120758009949224</v>
      </c>
      <c r="AC61">
        <v>4.11084473960487</v>
      </c>
      <c r="AD61">
        <v>4.0942687910843283</v>
      </c>
      <c r="AE61">
        <v>4.0709492699346779</v>
      </c>
      <c r="AF61">
        <v>4.0407694810995025</v>
      </c>
      <c r="AG61">
        <v>4.0035727846701423</v>
      </c>
      <c r="AH61">
        <v>3.959159934784044</v>
      </c>
      <c r="AI61">
        <v>3.907286156343269</v>
      </c>
      <c r="AJ61">
        <v>3.8476532979429594</v>
      </c>
      <c r="AK61">
        <v>3.7798960542489479</v>
      </c>
      <c r="AL61">
        <v>3.7035665051235735</v>
      </c>
      <c r="AM61">
        <v>3.6181191094567278</v>
      </c>
      <c r="AN61">
        <v>3.5228903446120259</v>
      </c>
      <c r="AO61">
        <v>3.4170644324164194</v>
      </c>
      <c r="AP61">
        <v>3.2996218608333425</v>
      </c>
      <c r="AQ61">
        <v>3.1692689692379092</v>
      </c>
      <c r="AR61">
        <v>3.0243356601935063</v>
      </c>
      <c r="AS61">
        <v>2.8626100161249139</v>
      </c>
      <c r="AT61">
        <v>2.6810568723831585</v>
      </c>
      <c r="AU61">
        <v>2.4753167505925653</v>
      </c>
      <c r="AV61">
        <v>2.2387302294449127</v>
      </c>
      <c r="AW61">
        <v>1.9601633103235794</v>
      </c>
      <c r="AX61">
        <v>1.6180760525185354</v>
      </c>
      <c r="AY61">
        <v>1.1574505588902824</v>
      </c>
      <c r="AZ61">
        <v>8.2476242590957691E-2</v>
      </c>
    </row>
    <row r="62" spans="1:52" x14ac:dyDescent="0.25">
      <c r="A62">
        <v>6.0999999999999943</v>
      </c>
      <c r="B62">
        <v>8.3851734319925292E-2</v>
      </c>
      <c r="C62">
        <v>1.1767398658345098</v>
      </c>
      <c r="D62">
        <v>1.6450429783993348</v>
      </c>
      <c r="E62">
        <v>1.9928342088797861</v>
      </c>
      <c r="F62">
        <v>2.2760471180900774</v>
      </c>
      <c r="G62">
        <v>2.5165766284765856</v>
      </c>
      <c r="H62">
        <v>2.7257438552331186</v>
      </c>
      <c r="I62">
        <v>2.9103219169261219</v>
      </c>
      <c r="J62">
        <v>3.0747420749940169</v>
      </c>
      <c r="K62">
        <v>3.2220891552940971</v>
      </c>
      <c r="L62">
        <v>3.354613227342913</v>
      </c>
      <c r="M62">
        <v>3.474013434638171</v>
      </c>
      <c r="N62">
        <v>3.5816044903205264</v>
      </c>
      <c r="O62">
        <v>3.6784218703759404</v>
      </c>
      <c r="P62">
        <v>3.7652945606639165</v>
      </c>
      <c r="Q62">
        <v>3.8428970728036482</v>
      </c>
      <c r="R62">
        <v>3.9117839434191035</v>
      </c>
      <c r="S62">
        <v>3.9724107088947469</v>
      </c>
      <c r="T62">
        <v>4.0251490968032586</v>
      </c>
      <c r="U62">
        <v>4.0703021391538199</v>
      </c>
      <c r="V62">
        <v>4.1081181049428421</v>
      </c>
      <c r="W62">
        <v>4.1387993296619703</v>
      </c>
      <c r="X62">
        <v>4.1625058203109253</v>
      </c>
      <c r="Y62">
        <v>4.1793573120169842</v>
      </c>
      <c r="Z62">
        <v>4.1894362263965466</v>
      </c>
      <c r="AA62">
        <v>4.1927907320544602</v>
      </c>
      <c r="AB62">
        <v>4.1894365408677157</v>
      </c>
      <c r="AC62">
        <v>4.1793575479080731</v>
      </c>
      <c r="AD62">
        <v>4.1625055883559074</v>
      </c>
      <c r="AE62">
        <v>4.1387985963241762</v>
      </c>
      <c r="AF62">
        <v>4.1081171309689939</v>
      </c>
      <c r="AG62">
        <v>4.0703011494112289</v>
      </c>
      <c r="AH62">
        <v>4.0251481243486635</v>
      </c>
      <c r="AI62">
        <v>3.9724097283479942</v>
      </c>
      <c r="AJ62">
        <v>3.9117829702886819</v>
      </c>
      <c r="AK62">
        <v>3.8428960799242562</v>
      </c>
      <c r="AL62">
        <v>3.7652934995085112</v>
      </c>
      <c r="AM62">
        <v>3.6784208700308181</v>
      </c>
      <c r="AN62">
        <v>3.5816037911233538</v>
      </c>
      <c r="AO62">
        <v>3.4740129836060021</v>
      </c>
      <c r="AP62">
        <v>3.3546126177770441</v>
      </c>
      <c r="AQ62">
        <v>3.2220881324157706</v>
      </c>
      <c r="AR62">
        <v>3.0747408632842834</v>
      </c>
      <c r="AS62">
        <v>2.9103209655629292</v>
      </c>
      <c r="AT62">
        <v>2.7257433066545249</v>
      </c>
      <c r="AU62">
        <v>2.5165760373502311</v>
      </c>
      <c r="AV62">
        <v>2.2760463259607171</v>
      </c>
      <c r="AW62">
        <v>1.9928341428048677</v>
      </c>
      <c r="AX62">
        <v>1.6450438557088067</v>
      </c>
      <c r="AY62">
        <v>1.1767395762401602</v>
      </c>
      <c r="AZ62">
        <v>8.385100959019845E-2</v>
      </c>
    </row>
    <row r="63" spans="1:52" x14ac:dyDescent="0.25">
      <c r="A63">
        <v>6.199999999999994</v>
      </c>
      <c r="B63">
        <v>8.5225381034755077E-2</v>
      </c>
      <c r="C63">
        <v>1.1960289087315228</v>
      </c>
      <c r="D63">
        <v>1.6720128810898123</v>
      </c>
      <c r="E63">
        <v>2.0255064583213951</v>
      </c>
      <c r="F63">
        <v>2.3133595580897541</v>
      </c>
      <c r="G63">
        <v>2.5578291149996808</v>
      </c>
      <c r="H63">
        <v>2.7704238139232524</v>
      </c>
      <c r="I63">
        <v>2.9580273437282321</v>
      </c>
      <c r="J63">
        <v>3.1251438205838795</v>
      </c>
      <c r="K63">
        <v>3.2749091602827796</v>
      </c>
      <c r="L63">
        <v>3.4096087114654243</v>
      </c>
      <c r="M63">
        <v>3.5309675144620916</v>
      </c>
      <c r="N63">
        <v>3.6403217743068299</v>
      </c>
      <c r="O63">
        <v>3.7387251382011772</v>
      </c>
      <c r="P63">
        <v>3.8270213131545336</v>
      </c>
      <c r="Q63">
        <v>3.9058963567805165</v>
      </c>
      <c r="R63">
        <v>3.9759135102266239</v>
      </c>
      <c r="S63">
        <v>4.0375348690470139</v>
      </c>
      <c r="T63">
        <v>4.0911378144800237</v>
      </c>
      <c r="U63">
        <v>4.1370308320160616</v>
      </c>
      <c r="V63">
        <v>4.1754668638138357</v>
      </c>
      <c r="W63">
        <v>4.2066512412910315</v>
      </c>
      <c r="X63">
        <v>4.2307455349820504</v>
      </c>
      <c r="Y63">
        <v>4.2478709872545073</v>
      </c>
      <c r="Z63">
        <v>4.2581124338650174</v>
      </c>
      <c r="AA63">
        <v>4.2615206728868911</v>
      </c>
      <c r="AB63">
        <v>4.258112549534812</v>
      </c>
      <c r="AC63">
        <v>4.2478707616680644</v>
      </c>
      <c r="AD63">
        <v>4.2307445937903072</v>
      </c>
      <c r="AE63">
        <v>4.206649718035254</v>
      </c>
      <c r="AF63">
        <v>4.175465214263542</v>
      </c>
      <c r="AG63">
        <v>4.1370293244305341</v>
      </c>
      <c r="AH63">
        <v>4.0911363744202704</v>
      </c>
      <c r="AI63">
        <v>4.0375334076698213</v>
      </c>
      <c r="AJ63">
        <v>3.9759121580439483</v>
      </c>
      <c r="AK63">
        <v>3.9058952433659826</v>
      </c>
      <c r="AL63">
        <v>3.827020329085173</v>
      </c>
      <c r="AM63">
        <v>3.7387241309326584</v>
      </c>
      <c r="AN63">
        <v>3.6403208182325049</v>
      </c>
      <c r="AO63">
        <v>3.5309667478583924</v>
      </c>
      <c r="AP63">
        <v>3.4096080448962223</v>
      </c>
      <c r="AQ63">
        <v>3.274908391928216</v>
      </c>
      <c r="AR63">
        <v>3.125142982865146</v>
      </c>
      <c r="AS63">
        <v>2.958026769371445</v>
      </c>
      <c r="AT63">
        <v>2.7704237096421496</v>
      </c>
      <c r="AU63">
        <v>2.5578291266586839</v>
      </c>
      <c r="AV63">
        <v>2.3133593216952586</v>
      </c>
      <c r="AW63">
        <v>2.0255064911545482</v>
      </c>
      <c r="AX63">
        <v>1.672013737173824</v>
      </c>
      <c r="AY63">
        <v>1.196027906321343</v>
      </c>
      <c r="AZ63">
        <v>8.522451481626421E-2</v>
      </c>
    </row>
    <row r="64" spans="1:52" x14ac:dyDescent="0.25">
      <c r="A64">
        <v>6.2999999999999936</v>
      </c>
      <c r="B64">
        <v>8.6600663881633316E-2</v>
      </c>
      <c r="C64">
        <v>1.2153204482277249</v>
      </c>
      <c r="D64">
        <v>1.6989768100784066</v>
      </c>
      <c r="E64">
        <v>2.0581717256152086</v>
      </c>
      <c r="F64">
        <v>2.3506691724182662</v>
      </c>
      <c r="G64">
        <v>2.59908385055979</v>
      </c>
      <c r="H64">
        <v>2.8151090746019736</v>
      </c>
      <c r="I64">
        <v>3.0057387204773445</v>
      </c>
      <c r="J64">
        <v>3.175549975326764</v>
      </c>
      <c r="K64">
        <v>3.3277296095597135</v>
      </c>
      <c r="L64">
        <v>3.4646006382403325</v>
      </c>
      <c r="M64">
        <v>3.5879167338110518</v>
      </c>
      <c r="N64">
        <v>3.6990354753809767</v>
      </c>
      <c r="O64">
        <v>3.7990267014590846</v>
      </c>
      <c r="P64">
        <v>3.8887470724030533</v>
      </c>
      <c r="Q64">
        <v>3.9688936918368283</v>
      </c>
      <c r="R64">
        <v>4.0400395517426091</v>
      </c>
      <c r="S64">
        <v>4.1026548756210257</v>
      </c>
      <c r="T64">
        <v>4.1571229951177511</v>
      </c>
      <c r="U64">
        <v>4.2037565907080756</v>
      </c>
      <c r="V64">
        <v>4.2428122832192043</v>
      </c>
      <c r="W64">
        <v>4.2744992380873272</v>
      </c>
      <c r="X64">
        <v>4.2989824856438847</v>
      </c>
      <c r="Y64">
        <v>4.3163854451166674</v>
      </c>
      <c r="Z64">
        <v>4.3267936225564476</v>
      </c>
      <c r="AA64">
        <v>4.3302576166393507</v>
      </c>
      <c r="AB64">
        <v>4.3267940715028272</v>
      </c>
      <c r="AC64">
        <v>4.3163858546676135</v>
      </c>
      <c r="AD64">
        <v>4.2989823917013492</v>
      </c>
      <c r="AE64">
        <v>4.2744986195704771</v>
      </c>
      <c r="AF64">
        <v>4.2428114213061665</v>
      </c>
      <c r="AG64">
        <v>4.2037556318195666</v>
      </c>
      <c r="AH64">
        <v>4.1571218426036269</v>
      </c>
      <c r="AI64">
        <v>4.102653502272295</v>
      </c>
      <c r="AJ64">
        <v>4.0400381705449391</v>
      </c>
      <c r="AK64">
        <v>3.9688924913837904</v>
      </c>
      <c r="AL64">
        <v>3.88874599528069</v>
      </c>
      <c r="AM64">
        <v>3.799025656524146</v>
      </c>
      <c r="AN64">
        <v>3.6990345416372432</v>
      </c>
      <c r="AO64">
        <v>3.5879159259975921</v>
      </c>
      <c r="AP64">
        <v>3.4645997103627968</v>
      </c>
      <c r="AQ64">
        <v>3.3277283661199304</v>
      </c>
      <c r="AR64">
        <v>3.1755486182450903</v>
      </c>
      <c r="AS64">
        <v>3.0057377024699523</v>
      </c>
      <c r="AT64">
        <v>2.815108565068456</v>
      </c>
      <c r="AU64">
        <v>2.5990834005893748</v>
      </c>
      <c r="AV64">
        <v>2.3506685647356318</v>
      </c>
      <c r="AW64">
        <v>2.058171907525149</v>
      </c>
      <c r="AX64">
        <v>1.6989782123334907</v>
      </c>
      <c r="AY64">
        <v>1.2153205733395154</v>
      </c>
      <c r="AZ64">
        <v>8.6599840425113678E-2</v>
      </c>
    </row>
    <row r="65" spans="1:52" x14ac:dyDescent="0.25">
      <c r="A65">
        <v>6.3999999999999932</v>
      </c>
      <c r="B65">
        <v>8.7974985839714206E-2</v>
      </c>
      <c r="C65">
        <v>1.2346100042155472</v>
      </c>
      <c r="D65">
        <v>1.7259473463130637</v>
      </c>
      <c r="E65">
        <v>2.0908441748698121</v>
      </c>
      <c r="F65">
        <v>2.3879840438448583</v>
      </c>
      <c r="G65">
        <v>2.6403413421730653</v>
      </c>
      <c r="H65">
        <v>2.859795160653313</v>
      </c>
      <c r="I65">
        <v>3.0534508911044029</v>
      </c>
      <c r="J65">
        <v>3.2259584231583673</v>
      </c>
      <c r="K65">
        <v>3.3805546943422096</v>
      </c>
      <c r="L65">
        <v>3.5195984061749153</v>
      </c>
      <c r="M65">
        <v>3.6448708738448348</v>
      </c>
      <c r="N65">
        <v>3.7577522910644894</v>
      </c>
      <c r="O65">
        <v>3.8593300091540419</v>
      </c>
      <c r="P65">
        <v>3.9504738331150131</v>
      </c>
      <c r="Q65">
        <v>4.0318915318985624</v>
      </c>
      <c r="R65">
        <v>4.1041652897427667</v>
      </c>
      <c r="S65">
        <v>4.1677730745643711</v>
      </c>
      <c r="T65">
        <v>4.2231046427606689</v>
      </c>
      <c r="U65">
        <v>4.2704780816972656</v>
      </c>
      <c r="V65">
        <v>4.3101543883830811</v>
      </c>
      <c r="W65">
        <v>4.3423458694083621</v>
      </c>
      <c r="X65">
        <v>4.3672195528377618</v>
      </c>
      <c r="Y65">
        <v>4.3849001685619973</v>
      </c>
      <c r="Z65">
        <v>4.3954742733974159</v>
      </c>
      <c r="AA65">
        <v>4.3989933184136873</v>
      </c>
      <c r="AB65">
        <v>4.3954743561604168</v>
      </c>
      <c r="AC65">
        <v>4.3849000016846649</v>
      </c>
      <c r="AD65">
        <v>4.367218836592575</v>
      </c>
      <c r="AE65">
        <v>4.342344636273098</v>
      </c>
      <c r="AF65">
        <v>4.3101529164681249</v>
      </c>
      <c r="AG65">
        <v>4.2704766090660087</v>
      </c>
      <c r="AH65">
        <v>4.223103278349571</v>
      </c>
      <c r="AI65">
        <v>4.1677719163054956</v>
      </c>
      <c r="AJ65">
        <v>4.1041644177778895</v>
      </c>
      <c r="AK65">
        <v>4.0318908540202862</v>
      </c>
      <c r="AL65">
        <v>3.9504731559731776</v>
      </c>
      <c r="AM65">
        <v>3.8593293335701406</v>
      </c>
      <c r="AN65">
        <v>3.7577517897225272</v>
      </c>
      <c r="AO65">
        <v>3.6448704847390196</v>
      </c>
      <c r="AP65">
        <v>3.519597743605499</v>
      </c>
      <c r="AQ65">
        <v>3.3805535115115615</v>
      </c>
      <c r="AR65">
        <v>3.2259569727119719</v>
      </c>
      <c r="AS65">
        <v>3.0534497125233004</v>
      </c>
      <c r="AT65">
        <v>2.8597943930748877</v>
      </c>
      <c r="AU65">
        <v>2.640340447851139</v>
      </c>
      <c r="AV65">
        <v>2.3879829359917673</v>
      </c>
      <c r="AW65">
        <v>2.0908436841710341</v>
      </c>
      <c r="AX65">
        <v>1.7259480289731355</v>
      </c>
      <c r="AY65">
        <v>1.234610071184516</v>
      </c>
      <c r="AZ65">
        <v>8.7974350836300452E-2</v>
      </c>
    </row>
    <row r="66" spans="1:52" x14ac:dyDescent="0.25">
      <c r="A66">
        <v>6.4999999999999929</v>
      </c>
      <c r="B66">
        <v>8.9349602000441328E-2</v>
      </c>
      <c r="C66">
        <v>1.2539013285082543</v>
      </c>
      <c r="D66">
        <v>1.7529149961009283</v>
      </c>
      <c r="E66">
        <v>2.1235113416734621</v>
      </c>
      <c r="F66">
        <v>2.4252937717767442</v>
      </c>
      <c r="G66">
        <v>2.6815943733156016</v>
      </c>
      <c r="H66">
        <v>2.9044776219674704</v>
      </c>
      <c r="I66">
        <v>3.1011602879182671</v>
      </c>
      <c r="J66">
        <v>3.2763630957693741</v>
      </c>
      <c r="K66">
        <v>3.4333732042735967</v>
      </c>
      <c r="L66">
        <v>3.5745881404578359</v>
      </c>
      <c r="M66">
        <v>3.7018178397166568</v>
      </c>
      <c r="N66">
        <v>3.8164631281891808</v>
      </c>
      <c r="O66">
        <v>3.9196280872391625</v>
      </c>
      <c r="P66">
        <v>4.0121969192478142</v>
      </c>
      <c r="Q66">
        <v>4.0948887043354052</v>
      </c>
      <c r="R66">
        <v>4.1682939348462975</v>
      </c>
      <c r="S66">
        <v>4.2328972725236893</v>
      </c>
      <c r="T66">
        <v>4.2890944895825083</v>
      </c>
      <c r="U66">
        <v>4.3372088630430046</v>
      </c>
      <c r="V66">
        <v>4.3775054385934755</v>
      </c>
      <c r="W66">
        <v>4.4101996360672349</v>
      </c>
      <c r="X66">
        <v>4.4354611049546824</v>
      </c>
      <c r="Y66">
        <v>4.4534168840223227</v>
      </c>
      <c r="Z66">
        <v>4.4641553761577875</v>
      </c>
      <c r="AA66">
        <v>4.4677291794153575</v>
      </c>
      <c r="AB66">
        <v>4.4641556727929839</v>
      </c>
      <c r="AC66">
        <v>4.4534170100859827</v>
      </c>
      <c r="AD66">
        <v>4.4354606306235524</v>
      </c>
      <c r="AE66">
        <v>4.4101985762608171</v>
      </c>
      <c r="AF66">
        <v>4.3775041148217566</v>
      </c>
      <c r="AG66">
        <v>4.3372074913770007</v>
      </c>
      <c r="AH66">
        <v>4.2890930744331808</v>
      </c>
      <c r="AI66">
        <v>4.2328958339625071</v>
      </c>
      <c r="AJ66">
        <v>4.1682925652131351</v>
      </c>
      <c r="AK66">
        <v>4.0948873572440307</v>
      </c>
      <c r="AL66">
        <v>4.0121954489762963</v>
      </c>
      <c r="AM66">
        <v>3.9196266049028821</v>
      </c>
      <c r="AN66">
        <v>3.8164619688316122</v>
      </c>
      <c r="AO66">
        <v>3.7018170488617654</v>
      </c>
      <c r="AP66">
        <v>3.5745874245479126</v>
      </c>
      <c r="AQ66">
        <v>3.4333724844058655</v>
      </c>
      <c r="AR66">
        <v>3.2763626018695642</v>
      </c>
      <c r="AS66">
        <v>3.101160130671472</v>
      </c>
      <c r="AT66">
        <v>2.9044776355081368</v>
      </c>
      <c r="AU66">
        <v>2.6815940801680687</v>
      </c>
      <c r="AV66">
        <v>2.4252928674499454</v>
      </c>
      <c r="AW66">
        <v>2.1235106710669411</v>
      </c>
      <c r="AX66">
        <v>1.7529154682774819</v>
      </c>
      <c r="AY66">
        <v>1.253900958021301</v>
      </c>
      <c r="AZ66">
        <v>8.9348952652963137E-2</v>
      </c>
    </row>
    <row r="67" spans="1:52" x14ac:dyDescent="0.25">
      <c r="A67">
        <v>6.5999999999999925</v>
      </c>
      <c r="B67">
        <v>9.0724527566126006E-2</v>
      </c>
      <c r="C67">
        <v>1.2731956338797827</v>
      </c>
      <c r="D67">
        <v>1.7798844842821158</v>
      </c>
      <c r="E67">
        <v>2.1561817646469943</v>
      </c>
      <c r="F67">
        <v>2.4626056855990877</v>
      </c>
      <c r="G67">
        <v>2.7228482278092976</v>
      </c>
      <c r="H67">
        <v>2.9491602774406718</v>
      </c>
      <c r="I67">
        <v>3.1488686797164389</v>
      </c>
      <c r="J67">
        <v>3.3267672990979467</v>
      </c>
      <c r="K67">
        <v>3.4861947647653095</v>
      </c>
      <c r="L67">
        <v>3.629584336869196</v>
      </c>
      <c r="M67">
        <v>3.758772155859087</v>
      </c>
      <c r="N67">
        <v>3.8751808081357897</v>
      </c>
      <c r="O67">
        <v>3.9799324984236768</v>
      </c>
      <c r="P67">
        <v>4.0739252803383614</v>
      </c>
      <c r="Q67">
        <v>4.1578889025529415</v>
      </c>
      <c r="R67">
        <v>4.2324229601074768</v>
      </c>
      <c r="S67">
        <v>4.298019900799896</v>
      </c>
      <c r="T67">
        <v>4.355081546987102</v>
      </c>
      <c r="U67">
        <v>4.4039357850323171</v>
      </c>
      <c r="V67">
        <v>4.4448515926698269</v>
      </c>
      <c r="W67">
        <v>4.478047877720809</v>
      </c>
      <c r="X67">
        <v>4.5036970365197222</v>
      </c>
      <c r="Y67">
        <v>4.521928053301961</v>
      </c>
      <c r="Z67">
        <v>4.5328308137096034</v>
      </c>
      <c r="AA67">
        <v>4.5364590686557529</v>
      </c>
      <c r="AB67">
        <v>4.5328306909061151</v>
      </c>
      <c r="AC67">
        <v>4.5219274150802882</v>
      </c>
      <c r="AD67">
        <v>4.5036955876503599</v>
      </c>
      <c r="AE67">
        <v>4.4780458089696467</v>
      </c>
      <c r="AF67">
        <v>4.4448494131710454</v>
      </c>
      <c r="AG67">
        <v>4.4039338454410331</v>
      </c>
      <c r="AH67">
        <v>4.3550798574679339</v>
      </c>
      <c r="AI67">
        <v>4.298018381498391</v>
      </c>
      <c r="AJ67">
        <v>4.2324216670849468</v>
      </c>
      <c r="AK67">
        <v>4.157887933508075</v>
      </c>
      <c r="AL67">
        <v>4.0739246274273544</v>
      </c>
      <c r="AM67">
        <v>3.9799320856695157</v>
      </c>
      <c r="AN67">
        <v>3.8751805150957952</v>
      </c>
      <c r="AO67">
        <v>3.7587717423492939</v>
      </c>
      <c r="AP67">
        <v>3.6295835158559466</v>
      </c>
      <c r="AQ67">
        <v>3.4861933825177212</v>
      </c>
      <c r="AR67">
        <v>3.3267654434021598</v>
      </c>
      <c r="AS67">
        <v>3.148866822193805</v>
      </c>
      <c r="AT67">
        <v>2.9491589474254449</v>
      </c>
      <c r="AU67">
        <v>2.7228472188348523</v>
      </c>
      <c r="AV67">
        <v>2.4626049077255079</v>
      </c>
      <c r="AW67">
        <v>2.1561821038868789</v>
      </c>
      <c r="AX67">
        <v>1.7798857717111927</v>
      </c>
      <c r="AY67">
        <v>1.2731954586372645</v>
      </c>
      <c r="AZ67">
        <v>9.0723655254427188E-2</v>
      </c>
    </row>
    <row r="68" spans="1:52" x14ac:dyDescent="0.25">
      <c r="A68">
        <v>6.6999999999999922</v>
      </c>
      <c r="B68">
        <v>9.2098450500145812E-2</v>
      </c>
      <c r="C68">
        <v>1.2924819836655654</v>
      </c>
      <c r="D68">
        <v>1.8068524867407638</v>
      </c>
      <c r="E68">
        <v>2.1888539663255164</v>
      </c>
      <c r="F68">
        <v>2.4999222379397823</v>
      </c>
      <c r="G68">
        <v>2.7641073946665347</v>
      </c>
      <c r="H68">
        <v>2.9938451575368328</v>
      </c>
      <c r="I68">
        <v>3.1965762913321045</v>
      </c>
      <c r="J68">
        <v>3.3771694444178206</v>
      </c>
      <c r="K68">
        <v>3.5390124938187157</v>
      </c>
      <c r="L68">
        <v>3.6845747057411731</v>
      </c>
      <c r="M68">
        <v>3.8157213351067831</v>
      </c>
      <c r="N68">
        <v>3.9338968989345817</v>
      </c>
      <c r="O68">
        <v>4.0402386863974797</v>
      </c>
      <c r="P68">
        <v>4.1356565893118873</v>
      </c>
      <c r="Q68">
        <v>4.2208916399663652</v>
      </c>
      <c r="R68">
        <v>4.2965536420524115</v>
      </c>
      <c r="S68">
        <v>4.3631429966507795</v>
      </c>
      <c r="T68">
        <v>4.421067607734166</v>
      </c>
      <c r="U68">
        <v>4.470660516406336</v>
      </c>
      <c r="V68">
        <v>4.5121950729008393</v>
      </c>
      <c r="W68">
        <v>4.5458936173914868</v>
      </c>
      <c r="X68">
        <v>4.5719312633182883</v>
      </c>
      <c r="Y68">
        <v>4.5904390802535691</v>
      </c>
      <c r="Z68">
        <v>4.6015080250573268</v>
      </c>
      <c r="AA68">
        <v>4.6051918914857257</v>
      </c>
      <c r="AB68">
        <v>4.6015083456488499</v>
      </c>
      <c r="AC68">
        <v>4.5904392207666493</v>
      </c>
      <c r="AD68">
        <v>4.5719307766145807</v>
      </c>
      <c r="AE68">
        <v>4.5458925716411249</v>
      </c>
      <c r="AF68">
        <v>4.5121938909578283</v>
      </c>
      <c r="AG68">
        <v>4.4706594520755996</v>
      </c>
      <c r="AH68">
        <v>4.4210665823615809</v>
      </c>
      <c r="AI68">
        <v>4.3631419562363716</v>
      </c>
      <c r="AJ68">
        <v>4.2965527824397691</v>
      </c>
      <c r="AK68">
        <v>4.220891099897436</v>
      </c>
      <c r="AL68">
        <v>4.1356561755303609</v>
      </c>
      <c r="AM68">
        <v>4.0402381670558567</v>
      </c>
      <c r="AN68">
        <v>3.9338963373444797</v>
      </c>
      <c r="AO68">
        <v>3.815720821610932</v>
      </c>
      <c r="AP68">
        <v>3.6845739918077207</v>
      </c>
      <c r="AQ68">
        <v>3.539011261332516</v>
      </c>
      <c r="AR68">
        <v>3.3771678557832825</v>
      </c>
      <c r="AS68">
        <v>3.196575010970629</v>
      </c>
      <c r="AT68">
        <v>2.9938445661307442</v>
      </c>
      <c r="AU68">
        <v>2.7641069549750537</v>
      </c>
      <c r="AV68">
        <v>2.4999216933672299</v>
      </c>
      <c r="AW68">
        <v>2.1888542544108747</v>
      </c>
      <c r="AX68">
        <v>1.8068535344316319</v>
      </c>
      <c r="AY68">
        <v>1.2924813790436835</v>
      </c>
      <c r="AZ68">
        <v>9.2097626598304339E-2</v>
      </c>
    </row>
    <row r="69" spans="1:52" x14ac:dyDescent="0.25">
      <c r="A69">
        <v>6.7999999999999918</v>
      </c>
      <c r="B69">
        <v>9.3473636980219238E-2</v>
      </c>
      <c r="C69">
        <v>1.3117751434021998</v>
      </c>
      <c r="D69">
        <v>1.8338197042779711</v>
      </c>
      <c r="E69">
        <v>2.2215220634189627</v>
      </c>
      <c r="F69">
        <v>2.5372321221656469</v>
      </c>
      <c r="G69">
        <v>2.805360058955813</v>
      </c>
      <c r="H69">
        <v>3.0385299902067171</v>
      </c>
      <c r="I69">
        <v>3.2442896773903303</v>
      </c>
      <c r="J69">
        <v>3.4275780077021296</v>
      </c>
      <c r="K69">
        <v>3.5918351842102005</v>
      </c>
      <c r="L69">
        <v>3.7395686934592485</v>
      </c>
      <c r="M69">
        <v>3.8726710854654938</v>
      </c>
      <c r="N69">
        <v>3.9926082041320643</v>
      </c>
      <c r="O69">
        <v>4.1005355371397458</v>
      </c>
      <c r="P69">
        <v>4.1973776283915418</v>
      </c>
      <c r="Q69">
        <v>4.2838860791782238</v>
      </c>
      <c r="R69">
        <v>4.3606786874570842</v>
      </c>
      <c r="S69">
        <v>4.4282630435238213</v>
      </c>
      <c r="T69">
        <v>4.4870534242644053</v>
      </c>
      <c r="U69">
        <v>4.5373876668490212</v>
      </c>
      <c r="V69">
        <v>4.5795426733858839</v>
      </c>
      <c r="W69">
        <v>4.6137440981046121</v>
      </c>
      <c r="X69">
        <v>4.6401702821246973</v>
      </c>
      <c r="Y69">
        <v>4.6589546988368351</v>
      </c>
      <c r="Z69">
        <v>4.6701894495099348</v>
      </c>
      <c r="AA69">
        <v>4.6739285760599794</v>
      </c>
      <c r="AB69">
        <v>4.6701897268497223</v>
      </c>
      <c r="AC69">
        <v>4.6589547556106039</v>
      </c>
      <c r="AD69">
        <v>4.6401697145382128</v>
      </c>
      <c r="AE69">
        <v>4.6137430295650459</v>
      </c>
      <c r="AF69">
        <v>4.5795415166720179</v>
      </c>
      <c r="AG69">
        <v>4.5373866145521937</v>
      </c>
      <c r="AH69">
        <v>4.4870523823761657</v>
      </c>
      <c r="AI69">
        <v>4.4282619812442006</v>
      </c>
      <c r="AJ69">
        <v>4.3606777263536429</v>
      </c>
      <c r="AK69">
        <v>4.2838851735219672</v>
      </c>
      <c r="AL69">
        <v>4.1973765154291769</v>
      </c>
      <c r="AM69">
        <v>4.1005341976042873</v>
      </c>
      <c r="AN69">
        <v>3.9926070260851141</v>
      </c>
      <c r="AO69">
        <v>3.8726703132891789</v>
      </c>
      <c r="AP69">
        <v>3.7395680726785816</v>
      </c>
      <c r="AQ69">
        <v>3.591834448540776</v>
      </c>
      <c r="AR69">
        <v>3.4275773795651259</v>
      </c>
      <c r="AS69">
        <v>3.2442895480356992</v>
      </c>
      <c r="AT69">
        <v>3.0385301347946663</v>
      </c>
      <c r="AU69">
        <v>2.8053595461617316</v>
      </c>
      <c r="AV69">
        <v>2.537230751729838</v>
      </c>
      <c r="AW69">
        <v>2.2215210981042941</v>
      </c>
      <c r="AX69">
        <v>1.8338198925982478</v>
      </c>
      <c r="AY69">
        <v>1.3117743970440068</v>
      </c>
      <c r="AZ69">
        <v>9.347278167721168E-2</v>
      </c>
    </row>
    <row r="70" spans="1:52" x14ac:dyDescent="0.25">
      <c r="A70">
        <v>6.8999999999999915</v>
      </c>
      <c r="B70">
        <v>9.4847029168061925E-2</v>
      </c>
      <c r="C70">
        <v>1.3310639498562915</v>
      </c>
      <c r="D70">
        <v>1.8607886906945459</v>
      </c>
      <c r="E70">
        <v>2.2541926557960039</v>
      </c>
      <c r="F70">
        <v>2.5745454043094869</v>
      </c>
      <c r="G70">
        <v>2.8466164321452996</v>
      </c>
      <c r="H70">
        <v>3.0832150432412915</v>
      </c>
      <c r="I70">
        <v>3.2920007124647399</v>
      </c>
      <c r="J70">
        <v>3.4779852468212544</v>
      </c>
      <c r="K70">
        <v>3.6446583299326973</v>
      </c>
      <c r="L70">
        <v>3.7945641289259191</v>
      </c>
      <c r="M70">
        <v>3.9296238983548539</v>
      </c>
      <c r="N70">
        <v>4.0513249329385035</v>
      </c>
      <c r="O70">
        <v>4.1608388431633907</v>
      </c>
      <c r="P70">
        <v>4.2591038942535207</v>
      </c>
      <c r="Q70">
        <v>4.3468838215351919</v>
      </c>
      <c r="R70">
        <v>4.4248060038609518</v>
      </c>
      <c r="S70">
        <v>4.4933848743739464</v>
      </c>
      <c r="T70">
        <v>4.5530400638698429</v>
      </c>
      <c r="U70">
        <v>4.6041144184192424</v>
      </c>
      <c r="V70">
        <v>4.6468893857864231</v>
      </c>
      <c r="W70">
        <v>4.6815939445718415</v>
      </c>
      <c r="X70">
        <v>4.7084084555712717</v>
      </c>
      <c r="Y70">
        <v>4.7274679606314178</v>
      </c>
      <c r="Z70">
        <v>4.7388664423118927</v>
      </c>
      <c r="AA70">
        <v>4.7426598415083721</v>
      </c>
      <c r="AB70">
        <v>4.7388666470884706</v>
      </c>
      <c r="AC70">
        <v>4.7274678624394504</v>
      </c>
      <c r="AD70">
        <v>4.7084075865909716</v>
      </c>
      <c r="AE70">
        <v>4.6815923710308178</v>
      </c>
      <c r="AF70">
        <v>4.6468876055217194</v>
      </c>
      <c r="AG70">
        <v>4.6041128141298708</v>
      </c>
      <c r="AH70">
        <v>4.5530385873115975</v>
      </c>
      <c r="AI70">
        <v>4.4933832944788925</v>
      </c>
      <c r="AJ70">
        <v>4.424804298222667</v>
      </c>
      <c r="AK70">
        <v>4.34688220062794</v>
      </c>
      <c r="AL70">
        <v>4.2591025656626664</v>
      </c>
      <c r="AM70">
        <v>4.1608378926406022</v>
      </c>
      <c r="AN70">
        <v>4.0513243280189091</v>
      </c>
      <c r="AO70">
        <v>3.929623481986849</v>
      </c>
      <c r="AP70">
        <v>3.7945636947718917</v>
      </c>
      <c r="AQ70">
        <v>3.6446577342367315</v>
      </c>
      <c r="AR70">
        <v>3.4779844214148623</v>
      </c>
      <c r="AS70">
        <v>3.2919997900800886</v>
      </c>
      <c r="AT70">
        <v>3.0832143582772948</v>
      </c>
      <c r="AU70">
        <v>2.8466159349123457</v>
      </c>
      <c r="AV70">
        <v>2.5745447645002404</v>
      </c>
      <c r="AW70">
        <v>2.254192459774754</v>
      </c>
      <c r="AX70">
        <v>1.860789688900585</v>
      </c>
      <c r="AY70">
        <v>1.331063453045731</v>
      </c>
      <c r="AZ70">
        <v>9.4846181366678162E-2</v>
      </c>
    </row>
    <row r="71" spans="1:52" x14ac:dyDescent="0.25">
      <c r="A71">
        <v>6.9999999999999911</v>
      </c>
      <c r="B71">
        <v>9.6222935955308717E-2</v>
      </c>
      <c r="C71">
        <v>1.3503591873336114</v>
      </c>
      <c r="D71">
        <v>1.887757528413549</v>
      </c>
      <c r="E71">
        <v>2.2868617827966546</v>
      </c>
      <c r="F71">
        <v>2.6118571659327099</v>
      </c>
      <c r="G71">
        <v>2.8878728634900859</v>
      </c>
      <c r="H71">
        <v>3.1279009493916372</v>
      </c>
      <c r="I71">
        <v>3.3397114757758812</v>
      </c>
      <c r="J71">
        <v>3.528390042722291</v>
      </c>
      <c r="K71">
        <v>3.697477645215919</v>
      </c>
      <c r="L71">
        <v>3.8495552775296336</v>
      </c>
      <c r="M71">
        <v>3.9865718562424393</v>
      </c>
      <c r="N71">
        <v>4.1100365981583451</v>
      </c>
      <c r="O71">
        <v>4.2211383661709618</v>
      </c>
      <c r="P71">
        <v>4.3208283878966691</v>
      </c>
      <c r="Q71">
        <v>4.4098805815136704</v>
      </c>
      <c r="R71">
        <v>4.4889314616651719</v>
      </c>
      <c r="S71">
        <v>4.5585038281135972</v>
      </c>
      <c r="T71">
        <v>4.6190240451656006</v>
      </c>
      <c r="U71">
        <v>4.6708396879456142</v>
      </c>
      <c r="V71">
        <v>4.7142357101584178</v>
      </c>
      <c r="W71">
        <v>4.7494443614984831</v>
      </c>
      <c r="X71">
        <v>4.776649098013273</v>
      </c>
      <c r="Y71">
        <v>4.7959870985316728</v>
      </c>
      <c r="Z71">
        <v>4.8075529903374798</v>
      </c>
      <c r="AA71">
        <v>4.8114023317835635</v>
      </c>
      <c r="AB71">
        <v>4.8075532725826413</v>
      </c>
      <c r="AC71">
        <v>4.7959871232627567</v>
      </c>
      <c r="AD71">
        <v>4.7766484190632399</v>
      </c>
      <c r="AE71">
        <v>4.7494431158783632</v>
      </c>
      <c r="AF71">
        <v>4.714234388885675</v>
      </c>
      <c r="AG71">
        <v>4.6708385489597957</v>
      </c>
      <c r="AH71">
        <v>4.6190229609202351</v>
      </c>
      <c r="AI71">
        <v>4.5585026783616316</v>
      </c>
      <c r="AJ71">
        <v>4.4889303841128809</v>
      </c>
      <c r="AK71">
        <v>4.4098797156932328</v>
      </c>
      <c r="AL71">
        <v>4.32082764160808</v>
      </c>
      <c r="AM71">
        <v>4.2211376289276714</v>
      </c>
      <c r="AN71">
        <v>4.1100359262412445</v>
      </c>
      <c r="AO71">
        <v>3.9865712313668942</v>
      </c>
      <c r="AP71">
        <v>3.849554462017398</v>
      </c>
      <c r="AQ71">
        <v>3.6974764555551936</v>
      </c>
      <c r="AR71">
        <v>3.5283885072011216</v>
      </c>
      <c r="AS71">
        <v>3.3397097822343191</v>
      </c>
      <c r="AT71">
        <v>3.1278993883754742</v>
      </c>
      <c r="AU71">
        <v>2.8878713790134554</v>
      </c>
      <c r="AV71">
        <v>2.6118555647739825</v>
      </c>
      <c r="AW71">
        <v>2.2868610418690158</v>
      </c>
      <c r="AX71">
        <v>1.8877582757727693</v>
      </c>
      <c r="AY71">
        <v>1.350358880428526</v>
      </c>
      <c r="AZ71">
        <v>9.6222248325712106E-2</v>
      </c>
    </row>
    <row r="72" spans="1:52" x14ac:dyDescent="0.25">
      <c r="A72">
        <v>7.0999999999999908</v>
      </c>
      <c r="B72">
        <v>9.7598061888269916E-2</v>
      </c>
      <c r="C72">
        <v>1.3696489878167912</v>
      </c>
      <c r="D72">
        <v>1.9147234536389037</v>
      </c>
      <c r="E72">
        <v>2.3195298605067376</v>
      </c>
      <c r="F72">
        <v>2.6491682960698864</v>
      </c>
      <c r="G72">
        <v>2.9291253177348069</v>
      </c>
      <c r="H72">
        <v>3.1725822250076248</v>
      </c>
      <c r="I72">
        <v>3.3874200494549971</v>
      </c>
      <c r="J72">
        <v>3.5787957912481572</v>
      </c>
      <c r="K72">
        <v>3.7503008231743831</v>
      </c>
      <c r="L72">
        <v>3.9045526656224263</v>
      </c>
      <c r="M72">
        <v>4.043527431332036</v>
      </c>
      <c r="N72">
        <v>4.1687556860008126</v>
      </c>
      <c r="O72">
        <v>4.2814435633941805</v>
      </c>
      <c r="P72">
        <v>4.3825563656488704</v>
      </c>
      <c r="Q72">
        <v>4.4728795333992872</v>
      </c>
      <c r="R72">
        <v>4.5530589065417519</v>
      </c>
      <c r="S72">
        <v>4.6236246927636113</v>
      </c>
      <c r="T72">
        <v>4.6850092080465977</v>
      </c>
      <c r="U72">
        <v>4.7375649228607424</v>
      </c>
      <c r="V72">
        <v>4.7815807525260237</v>
      </c>
      <c r="W72">
        <v>4.8172920691360215</v>
      </c>
      <c r="X72">
        <v>4.8448848624767979</v>
      </c>
      <c r="Y72">
        <v>4.8644984242009333</v>
      </c>
      <c r="Z72">
        <v>4.8762289879866501</v>
      </c>
      <c r="AA72">
        <v>4.880133087693026</v>
      </c>
      <c r="AB72">
        <v>4.8762292250256909</v>
      </c>
      <c r="AC72">
        <v>4.8644984321837228</v>
      </c>
      <c r="AD72">
        <v>4.8448842432982522</v>
      </c>
      <c r="AE72">
        <v>4.8172909339634824</v>
      </c>
      <c r="AF72">
        <v>4.7815795581810558</v>
      </c>
      <c r="AG72">
        <v>4.7375639444449131</v>
      </c>
      <c r="AH72">
        <v>4.6850083399034972</v>
      </c>
      <c r="AI72">
        <v>4.6236237767446164</v>
      </c>
      <c r="AJ72">
        <v>4.5530580230793616</v>
      </c>
      <c r="AK72">
        <v>4.4728788163971993</v>
      </c>
      <c r="AL72">
        <v>4.3825557144813407</v>
      </c>
      <c r="AM72">
        <v>4.2814427558921908</v>
      </c>
      <c r="AN72">
        <v>4.1687546568654437</v>
      </c>
      <c r="AO72">
        <v>4.043526247614146</v>
      </c>
      <c r="AP72">
        <v>3.9045513428539271</v>
      </c>
      <c r="AQ72">
        <v>3.7502993359056358</v>
      </c>
      <c r="AR72">
        <v>3.5787942567811371</v>
      </c>
      <c r="AS72">
        <v>3.3874188417623188</v>
      </c>
      <c r="AT72">
        <v>3.1725815566931055</v>
      </c>
      <c r="AU72">
        <v>2.929124665988903</v>
      </c>
      <c r="AV72">
        <v>2.6491673947569927</v>
      </c>
      <c r="AW72">
        <v>2.3195296759909407</v>
      </c>
      <c r="AX72">
        <v>1.9147244244440853</v>
      </c>
      <c r="AY72">
        <v>1.3696487196799056</v>
      </c>
      <c r="AZ72">
        <v>9.7597174896564887E-2</v>
      </c>
    </row>
    <row r="73" spans="1:52" x14ac:dyDescent="0.25">
      <c r="A73">
        <v>7.1999999999999904</v>
      </c>
      <c r="B73">
        <v>9.8971628587108951E-2</v>
      </c>
      <c r="C73">
        <v>1.3889377378156018</v>
      </c>
      <c r="D73">
        <v>1.9416893975570653</v>
      </c>
      <c r="E73">
        <v>2.3521964499580674</v>
      </c>
      <c r="F73">
        <v>2.6864793960711779</v>
      </c>
      <c r="G73">
        <v>2.9703832770589687</v>
      </c>
      <c r="H73">
        <v>3.2172692907201639</v>
      </c>
      <c r="I73">
        <v>3.4351315116272394</v>
      </c>
      <c r="J73">
        <v>3.6292015991503046</v>
      </c>
      <c r="K73">
        <v>3.8031210767393246</v>
      </c>
      <c r="L73">
        <v>3.9595445198712298</v>
      </c>
      <c r="M73">
        <v>4.1004764258960593</v>
      </c>
      <c r="N73">
        <v>4.2274690466791771</v>
      </c>
      <c r="O73">
        <v>4.3417455669607206</v>
      </c>
      <c r="P73">
        <v>4.4442846157985967</v>
      </c>
      <c r="Q73">
        <v>4.535881808519254</v>
      </c>
      <c r="R73">
        <v>4.6171914049447116</v>
      </c>
      <c r="S73">
        <v>4.68875128517913</v>
      </c>
      <c r="T73">
        <v>4.7510002933872677</v>
      </c>
      <c r="U73">
        <v>4.8042957400615913</v>
      </c>
      <c r="V73">
        <v>4.8489302337125508</v>
      </c>
      <c r="W73">
        <v>4.8851425857496835</v>
      </c>
      <c r="X73">
        <v>4.9131220485772333</v>
      </c>
      <c r="Y73">
        <v>4.9330104275285445</v>
      </c>
      <c r="Z73">
        <v>4.9449053986516001</v>
      </c>
      <c r="AA73">
        <v>4.9488641127696518</v>
      </c>
      <c r="AB73">
        <v>4.9449052773688447</v>
      </c>
      <c r="AC73">
        <v>4.933009837585784</v>
      </c>
      <c r="AD73">
        <v>4.9131206837425987</v>
      </c>
      <c r="AE73">
        <v>4.8851405255660199</v>
      </c>
      <c r="AF73">
        <v>4.8489278641052849</v>
      </c>
      <c r="AG73">
        <v>4.8042933859657175</v>
      </c>
      <c r="AH73">
        <v>4.7509980481013478</v>
      </c>
      <c r="AI73">
        <v>4.6887491902147254</v>
      </c>
      <c r="AJ73">
        <v>4.6171895905345313</v>
      </c>
      <c r="AK73">
        <v>4.5358803409926116</v>
      </c>
      <c r="AL73">
        <v>4.4442833975492579</v>
      </c>
      <c r="AM73">
        <v>4.3417445535239132</v>
      </c>
      <c r="AN73">
        <v>4.2274683448634036</v>
      </c>
      <c r="AO73">
        <v>4.1004759633389529</v>
      </c>
      <c r="AP73">
        <v>3.9595439087639073</v>
      </c>
      <c r="AQ73">
        <v>3.8031201210605343</v>
      </c>
      <c r="AR73">
        <v>3.6292006528686063</v>
      </c>
      <c r="AS73">
        <v>3.4351310008370666</v>
      </c>
      <c r="AT73">
        <v>3.2172690915839741</v>
      </c>
      <c r="AU73">
        <v>2.970382850186355</v>
      </c>
      <c r="AV73">
        <v>2.6864785724888094</v>
      </c>
      <c r="AW73">
        <v>2.352195918558706</v>
      </c>
      <c r="AX73">
        <v>1.9416899480171033</v>
      </c>
      <c r="AY73">
        <v>1.3889374294983001</v>
      </c>
      <c r="AZ73">
        <v>9.8970801944240766E-2</v>
      </c>
    </row>
    <row r="74" spans="1:52" x14ac:dyDescent="0.25">
      <c r="A74">
        <v>7.2999999999999901</v>
      </c>
      <c r="B74">
        <v>0.10034595879291229</v>
      </c>
      <c r="C74">
        <v>1.4082294730681326</v>
      </c>
      <c r="D74">
        <v>1.968661735245139</v>
      </c>
      <c r="E74">
        <v>2.3848702881252462</v>
      </c>
      <c r="F74">
        <v>2.7237950908865112</v>
      </c>
      <c r="G74">
        <v>3.0116403740734539</v>
      </c>
      <c r="H74">
        <v>3.2619552433512222</v>
      </c>
      <c r="I74">
        <v>3.4828446516646023</v>
      </c>
      <c r="J74">
        <v>3.679610526113807</v>
      </c>
      <c r="K74">
        <v>3.8559445379088677</v>
      </c>
      <c r="L74">
        <v>4.0145395973455029</v>
      </c>
      <c r="M74">
        <v>4.1574285308001846</v>
      </c>
      <c r="N74">
        <v>4.2861840093881813</v>
      </c>
      <c r="O74">
        <v>4.4020454762951653</v>
      </c>
      <c r="P74">
        <v>4.5060062718252176</v>
      </c>
      <c r="Q74">
        <v>4.5988747475617879</v>
      </c>
      <c r="R74">
        <v>4.6813143322623931</v>
      </c>
      <c r="S74">
        <v>4.7538688664080873</v>
      </c>
      <c r="T74">
        <v>4.8169823067724398</v>
      </c>
      <c r="U74">
        <v>4.8710177420842236</v>
      </c>
      <c r="V74">
        <v>4.9162732722684952</v>
      </c>
      <c r="W74">
        <v>4.9529911111817011</v>
      </c>
      <c r="X74">
        <v>4.9813616352140473</v>
      </c>
      <c r="Y74">
        <v>5.0015271990137009</v>
      </c>
      <c r="Z74">
        <v>5.013587040282582</v>
      </c>
      <c r="AA74">
        <v>5.0176005114913078</v>
      </c>
      <c r="AB74">
        <v>5.0135873421546986</v>
      </c>
      <c r="AC74">
        <v>5.0015273380988781</v>
      </c>
      <c r="AD74">
        <v>4.9813611834680254</v>
      </c>
      <c r="AE74">
        <v>4.9529901099579412</v>
      </c>
      <c r="AF74">
        <v>4.9162721202374842</v>
      </c>
      <c r="AG74">
        <v>4.8710167319666695</v>
      </c>
      <c r="AH74">
        <v>4.8169814086462353</v>
      </c>
      <c r="AI74">
        <v>4.7538679352911011</v>
      </c>
      <c r="AJ74">
        <v>4.6813133103202444</v>
      </c>
      <c r="AK74">
        <v>4.5988735999986989</v>
      </c>
      <c r="AL74">
        <v>4.506004969705991</v>
      </c>
      <c r="AM74">
        <v>4.4020441687798666</v>
      </c>
      <c r="AN74">
        <v>4.2861829488721339</v>
      </c>
      <c r="AO74">
        <v>4.1574276938344763</v>
      </c>
      <c r="AP74">
        <v>4.0145386915450159</v>
      </c>
      <c r="AQ74">
        <v>3.8559434748682211</v>
      </c>
      <c r="AR74">
        <v>3.6796095383038274</v>
      </c>
      <c r="AS74">
        <v>3.4828439374033824</v>
      </c>
      <c r="AT74">
        <v>3.2619546847486989</v>
      </c>
      <c r="AU74">
        <v>3.0116395269022185</v>
      </c>
      <c r="AV74">
        <v>2.7237937780642749</v>
      </c>
      <c r="AW74">
        <v>2.3848692306183965</v>
      </c>
      <c r="AX74">
        <v>1.9686621038617493</v>
      </c>
      <c r="AY74">
        <v>1.4082291088189551</v>
      </c>
      <c r="AZ74">
        <v>0.10034515698682722</v>
      </c>
    </row>
    <row r="75" spans="1:52" x14ac:dyDescent="0.25">
      <c r="A75">
        <v>7.3999999999999897</v>
      </c>
      <c r="B75">
        <v>0.10172013494789113</v>
      </c>
      <c r="C75">
        <v>1.4275189183026855</v>
      </c>
      <c r="D75">
        <v>1.9956282038923345</v>
      </c>
      <c r="E75">
        <v>2.4175382571127053</v>
      </c>
      <c r="F75">
        <v>2.7611054184967294</v>
      </c>
      <c r="G75">
        <v>3.0528938668967558</v>
      </c>
      <c r="H75">
        <v>3.3066372101696944</v>
      </c>
      <c r="I75">
        <v>3.5305517183245367</v>
      </c>
      <c r="J75">
        <v>3.7300138237268894</v>
      </c>
      <c r="K75">
        <v>3.9087652848905883</v>
      </c>
      <c r="L75">
        <v>4.0695339017749506</v>
      </c>
      <c r="M75">
        <v>4.2143799193544993</v>
      </c>
      <c r="N75">
        <v>4.3448988833755644</v>
      </c>
      <c r="O75">
        <v>4.4623479636323884</v>
      </c>
      <c r="P75">
        <v>4.5677332934085539</v>
      </c>
      <c r="Q75">
        <v>4.661873417557409</v>
      </c>
      <c r="R75">
        <v>4.7454412302279172</v>
      </c>
      <c r="S75">
        <v>4.8189890385957099</v>
      </c>
      <c r="T75">
        <v>4.8829672332724456</v>
      </c>
      <c r="U75">
        <v>4.9377433125647912</v>
      </c>
      <c r="V75">
        <v>4.9836187682211053</v>
      </c>
      <c r="W75">
        <v>5.0208390738981894</v>
      </c>
      <c r="X75">
        <v>5.0495978128358416</v>
      </c>
      <c r="Y75">
        <v>5.0700398636096624</v>
      </c>
      <c r="Z75">
        <v>5.0822656575858502</v>
      </c>
      <c r="AA75">
        <v>5.0863345672859719</v>
      </c>
      <c r="AB75">
        <v>5.0822661019490054</v>
      </c>
      <c r="AC75">
        <v>5.0700402060928642</v>
      </c>
      <c r="AD75">
        <v>5.0495975388414589</v>
      </c>
      <c r="AE75">
        <v>5.0208381707429677</v>
      </c>
      <c r="AF75">
        <v>4.9836175735385684</v>
      </c>
      <c r="AG75">
        <v>4.9377420400231316</v>
      </c>
      <c r="AH75">
        <v>4.8829658432307017</v>
      </c>
      <c r="AI75">
        <v>4.8189875289958017</v>
      </c>
      <c r="AJ75">
        <v>4.7454397787103977</v>
      </c>
      <c r="AK75">
        <v>4.6618721448151206</v>
      </c>
      <c r="AL75">
        <v>4.5677321334555838</v>
      </c>
      <c r="AM75">
        <v>4.4623468867531342</v>
      </c>
      <c r="AN75">
        <v>4.344897965182513</v>
      </c>
      <c r="AO75">
        <v>4.2143790547403528</v>
      </c>
      <c r="AP75">
        <v>4.0695327957547835</v>
      </c>
      <c r="AQ75">
        <v>3.9087638725000815</v>
      </c>
      <c r="AR75">
        <v>3.730012379212289</v>
      </c>
      <c r="AS75">
        <v>3.530550538850509</v>
      </c>
      <c r="AT75">
        <v>3.3066363625417856</v>
      </c>
      <c r="AU75">
        <v>3.0528930242582537</v>
      </c>
      <c r="AV75">
        <v>2.7611043096386623</v>
      </c>
      <c r="AW75">
        <v>2.4175377360984043</v>
      </c>
      <c r="AX75">
        <v>1.9956288894051297</v>
      </c>
      <c r="AY75">
        <v>1.4275178083149631</v>
      </c>
      <c r="AZ75">
        <v>0.10171911771401174</v>
      </c>
    </row>
    <row r="76" spans="1:52" x14ac:dyDescent="0.25">
      <c r="A76">
        <v>7.4999999999999893</v>
      </c>
      <c r="B76">
        <v>0.10309639334047274</v>
      </c>
      <c r="C76">
        <v>1.4468154780085405</v>
      </c>
      <c r="D76">
        <v>2.0225975603103756</v>
      </c>
      <c r="E76">
        <v>2.4502086146143611</v>
      </c>
      <c r="F76">
        <v>2.7984171834923313</v>
      </c>
      <c r="G76">
        <v>3.0941467212281655</v>
      </c>
      <c r="H76">
        <v>3.3513184381579393</v>
      </c>
      <c r="I76">
        <v>3.5782584341973362</v>
      </c>
      <c r="J76">
        <v>3.7804151398551555</v>
      </c>
      <c r="K76">
        <v>3.9615822155792948</v>
      </c>
      <c r="L76">
        <v>4.1245247326128229</v>
      </c>
      <c r="M76">
        <v>4.2713300071655507</v>
      </c>
      <c r="N76">
        <v>4.4036145257982753</v>
      </c>
      <c r="O76">
        <v>4.522652243885009</v>
      </c>
      <c r="P76">
        <v>4.6294628531297013</v>
      </c>
      <c r="Q76">
        <v>4.7248759441088959</v>
      </c>
      <c r="R76">
        <v>4.809573386577501</v>
      </c>
      <c r="S76">
        <v>4.8841147876841973</v>
      </c>
      <c r="T76">
        <v>4.9489567064945863</v>
      </c>
      <c r="U76">
        <v>5.0044720318632896</v>
      </c>
      <c r="V76">
        <v>5.0509667495998789</v>
      </c>
      <c r="W76">
        <v>5.0886896411322633</v>
      </c>
      <c r="X76">
        <v>5.1178364697342467</v>
      </c>
      <c r="Y76">
        <v>5.1385537107783446</v>
      </c>
      <c r="Z76">
        <v>5.1509433921066625</v>
      </c>
      <c r="AA76">
        <v>5.1550664554168453</v>
      </c>
      <c r="AB76">
        <v>5.1509432466896685</v>
      </c>
      <c r="AC76">
        <v>5.1385532064625323</v>
      </c>
      <c r="AD76">
        <v>5.1178353884260837</v>
      </c>
      <c r="AE76">
        <v>5.088687987841479</v>
      </c>
      <c r="AF76">
        <v>5.0509647745157382</v>
      </c>
      <c r="AG76">
        <v>5.0044700443440355</v>
      </c>
      <c r="AH76">
        <v>4.9489549170707026</v>
      </c>
      <c r="AI76">
        <v>4.8841132973003951</v>
      </c>
      <c r="AJ76">
        <v>4.8095721704975318</v>
      </c>
      <c r="AK76">
        <v>4.7248748032257595</v>
      </c>
      <c r="AL76">
        <v>4.6294615889770423</v>
      </c>
      <c r="AM76">
        <v>4.5226509827497443</v>
      </c>
      <c r="AN76">
        <v>4.4036136117508455</v>
      </c>
      <c r="AO76">
        <v>4.2713294428113233</v>
      </c>
      <c r="AP76">
        <v>4.1245240763202045</v>
      </c>
      <c r="AQ76">
        <v>3.9615812144577136</v>
      </c>
      <c r="AR76">
        <v>3.7804140908720854</v>
      </c>
      <c r="AS76">
        <v>3.5782577387845049</v>
      </c>
      <c r="AT76">
        <v>3.3513179772488906</v>
      </c>
      <c r="AU76">
        <v>3.094145831039437</v>
      </c>
      <c r="AV76">
        <v>2.7984157760909896</v>
      </c>
      <c r="AW76">
        <v>2.450208000986188</v>
      </c>
      <c r="AX76">
        <v>2.0225986892950791</v>
      </c>
      <c r="AY76">
        <v>1.4468153485529409</v>
      </c>
      <c r="AZ76">
        <v>0.10309535073856139</v>
      </c>
    </row>
    <row r="77" spans="1:52" x14ac:dyDescent="0.25">
      <c r="A77">
        <v>7.599999999999989</v>
      </c>
      <c r="B77">
        <v>0.10447069570930374</v>
      </c>
      <c r="C77">
        <v>1.4661008376735114</v>
      </c>
      <c r="D77">
        <v>2.0495602189137645</v>
      </c>
      <c r="E77">
        <v>2.4828745302948096</v>
      </c>
      <c r="F77">
        <v>2.8357294129556259</v>
      </c>
      <c r="G77">
        <v>3.1354059937294503</v>
      </c>
      <c r="H77">
        <v>3.3960081185335063</v>
      </c>
      <c r="I77">
        <v>3.6259736785163015</v>
      </c>
      <c r="J77">
        <v>3.8308243543924059</v>
      </c>
      <c r="K77">
        <v>4.0144046685470443</v>
      </c>
      <c r="L77">
        <v>4.1795177324442987</v>
      </c>
      <c r="M77">
        <v>4.3282793082499422</v>
      </c>
      <c r="N77">
        <v>4.4623271582500195</v>
      </c>
      <c r="O77">
        <v>4.5829520524384169</v>
      </c>
      <c r="P77">
        <v>4.69118726691317</v>
      </c>
      <c r="Q77">
        <v>4.7878731709176172</v>
      </c>
      <c r="R77">
        <v>4.8737003182628129</v>
      </c>
      <c r="S77">
        <v>4.9492355359255109</v>
      </c>
      <c r="T77">
        <v>5.0149414485999442</v>
      </c>
      <c r="U77">
        <v>5.071196211600463</v>
      </c>
      <c r="V77">
        <v>5.1183104845424809</v>
      </c>
      <c r="W77">
        <v>5.1565367650093972</v>
      </c>
      <c r="X77">
        <v>5.1860731602644474</v>
      </c>
      <c r="Y77">
        <v>5.2070674687624674</v>
      </c>
      <c r="Z77">
        <v>5.219622793440295</v>
      </c>
      <c r="AA77">
        <v>5.2238010560585968</v>
      </c>
      <c r="AB77">
        <v>5.2196229500536155</v>
      </c>
      <c r="AC77">
        <v>5.2070673891425763</v>
      </c>
      <c r="AD77">
        <v>5.1860725202688753</v>
      </c>
      <c r="AE77">
        <v>5.1565356645485236</v>
      </c>
      <c r="AF77">
        <v>5.118309293821655</v>
      </c>
      <c r="AG77">
        <v>5.0711951737315832</v>
      </c>
      <c r="AH77">
        <v>5.0149405580852857</v>
      </c>
      <c r="AI77">
        <v>4.9492347222282316</v>
      </c>
      <c r="AJ77">
        <v>4.8736995300617947</v>
      </c>
      <c r="AK77">
        <v>4.7878722834861716</v>
      </c>
      <c r="AL77">
        <v>4.6911861711749374</v>
      </c>
      <c r="AM77">
        <v>4.5829509022377026</v>
      </c>
      <c r="AN77">
        <v>4.4623262493840912</v>
      </c>
      <c r="AO77">
        <v>4.3282786451122606</v>
      </c>
      <c r="AP77">
        <v>4.179517041003149</v>
      </c>
      <c r="AQ77">
        <v>4.0144038524540901</v>
      </c>
      <c r="AR77">
        <v>3.8308235703942275</v>
      </c>
      <c r="AS77">
        <v>3.6259729963041183</v>
      </c>
      <c r="AT77">
        <v>3.396007223535165</v>
      </c>
      <c r="AU77">
        <v>3.1354042314767199</v>
      </c>
      <c r="AV77">
        <v>2.835726907955876</v>
      </c>
      <c r="AW77">
        <v>2.4828728364840287</v>
      </c>
      <c r="AX77">
        <v>2.0495605895135842</v>
      </c>
      <c r="AY77">
        <v>1.4661010845231188</v>
      </c>
      <c r="AZ77">
        <v>0.1044698943872294</v>
      </c>
    </row>
    <row r="78" spans="1:52" x14ac:dyDescent="0.25">
      <c r="A78">
        <v>7.6999999999999886</v>
      </c>
      <c r="B78">
        <v>0.10584506490378058</v>
      </c>
      <c r="C78">
        <v>1.4853914898614227</v>
      </c>
      <c r="D78">
        <v>2.0765320294129261</v>
      </c>
      <c r="E78">
        <v>2.5155494850027846</v>
      </c>
      <c r="F78">
        <v>2.8730454190115862</v>
      </c>
      <c r="G78">
        <v>3.1766622216648632</v>
      </c>
      <c r="H78">
        <v>3.4406924341071345</v>
      </c>
      <c r="I78">
        <v>3.67368460633132</v>
      </c>
      <c r="J78">
        <v>3.8812318016340304</v>
      </c>
      <c r="K78">
        <v>4.0672281757134012</v>
      </c>
      <c r="L78">
        <v>4.234513310446693</v>
      </c>
      <c r="M78">
        <v>4.3852311279065672</v>
      </c>
      <c r="N78">
        <v>4.5210413483552196</v>
      </c>
      <c r="O78">
        <v>4.6432519639548762</v>
      </c>
      <c r="P78">
        <v>4.7529102504378713</v>
      </c>
      <c r="Q78">
        <v>4.8508680160871167</v>
      </c>
      <c r="R78">
        <v>4.9378248990349896</v>
      </c>
      <c r="S78">
        <v>5.0143550641362751</v>
      </c>
      <c r="T78">
        <v>5.0809271989458082</v>
      </c>
      <c r="U78">
        <v>5.1379240341162955</v>
      </c>
      <c r="V78">
        <v>5.185659367065786</v>
      </c>
      <c r="W78">
        <v>5.224388451626365</v>
      </c>
      <c r="X78">
        <v>5.2543126576879313</v>
      </c>
      <c r="Y78">
        <v>5.2755829008832968</v>
      </c>
      <c r="Z78">
        <v>5.2883038874664283</v>
      </c>
      <c r="AA78">
        <v>5.2925375182122174</v>
      </c>
      <c r="AB78">
        <v>5.2883041712146213</v>
      </c>
      <c r="AC78">
        <v>5.275583012321988</v>
      </c>
      <c r="AD78">
        <v>5.2543121752716315</v>
      </c>
      <c r="AE78">
        <v>5.2243873849437428</v>
      </c>
      <c r="AF78">
        <v>5.185658015507518</v>
      </c>
      <c r="AG78">
        <v>5.1379225752001387</v>
      </c>
      <c r="AH78">
        <v>5.0809256046419362</v>
      </c>
      <c r="AI78">
        <v>5.0143533868209751</v>
      </c>
      <c r="AJ78">
        <v>4.9378233652879508</v>
      </c>
      <c r="AK78">
        <v>4.8508667410746416</v>
      </c>
      <c r="AL78">
        <v>4.7529091185305354</v>
      </c>
      <c r="AM78">
        <v>4.643250919721492</v>
      </c>
      <c r="AN78">
        <v>4.5210405080287916</v>
      </c>
      <c r="AO78">
        <v>4.3852304680108194</v>
      </c>
      <c r="AP78">
        <v>4.2345125951781366</v>
      </c>
      <c r="AQ78">
        <v>4.0672272805211582</v>
      </c>
      <c r="AR78">
        <v>3.8812308167183702</v>
      </c>
      <c r="AS78">
        <v>3.6736837911390379</v>
      </c>
      <c r="AT78">
        <v>3.4406920648878794</v>
      </c>
      <c r="AU78">
        <v>3.1766619784825401</v>
      </c>
      <c r="AV78">
        <v>2.8730449118085049</v>
      </c>
      <c r="AW78">
        <v>2.5155496250069742</v>
      </c>
      <c r="AX78">
        <v>2.0765334302994876</v>
      </c>
      <c r="AY78">
        <v>1.4853906669867654</v>
      </c>
      <c r="AZ78">
        <v>0.10584394158877729</v>
      </c>
    </row>
    <row r="79" spans="1:52" x14ac:dyDescent="0.25">
      <c r="A79">
        <v>7.7999999999999883</v>
      </c>
      <c r="B79">
        <v>0.1072205357698041</v>
      </c>
      <c r="C79">
        <v>1.504685089381502</v>
      </c>
      <c r="D79">
        <v>2.1034980230654061</v>
      </c>
      <c r="E79">
        <v>2.5482134018797757</v>
      </c>
      <c r="F79">
        <v>2.9103532795216758</v>
      </c>
      <c r="G79">
        <v>3.2179144240398845</v>
      </c>
      <c r="H79">
        <v>3.4853745923162522</v>
      </c>
      <c r="I79">
        <v>3.7213939040841097</v>
      </c>
      <c r="J79">
        <v>3.9316371319338761</v>
      </c>
      <c r="K79">
        <v>4.1200488604186134</v>
      </c>
      <c r="L79">
        <v>4.2895063080183125</v>
      </c>
      <c r="M79">
        <v>4.4421816892726858</v>
      </c>
      <c r="N79">
        <v>4.5797559753889159</v>
      </c>
      <c r="O79">
        <v>4.703553757703979</v>
      </c>
      <c r="P79">
        <v>4.8146359119362696</v>
      </c>
      <c r="Q79">
        <v>4.9138654131672164</v>
      </c>
      <c r="R79">
        <v>5.0019510736089066</v>
      </c>
      <c r="S79">
        <v>5.0794748175610147</v>
      </c>
      <c r="T79">
        <v>5.1469117380243512</v>
      </c>
      <c r="U79">
        <v>5.2046493705353125</v>
      </c>
      <c r="V79">
        <v>5.2530050631354861</v>
      </c>
      <c r="W79">
        <v>5.2922371897869445</v>
      </c>
      <c r="X79">
        <v>5.3225500953553766</v>
      </c>
      <c r="Y79">
        <v>5.344096999381839</v>
      </c>
      <c r="Z79">
        <v>5.3569837536973894</v>
      </c>
      <c r="AA79">
        <v>5.3612725115467086</v>
      </c>
      <c r="AB79">
        <v>5.3569837042820003</v>
      </c>
      <c r="AC79">
        <v>5.3440966267758281</v>
      </c>
      <c r="AD79">
        <v>5.3225491566319594</v>
      </c>
      <c r="AE79">
        <v>5.2922357369287241</v>
      </c>
      <c r="AF79">
        <v>5.2530033767576665</v>
      </c>
      <c r="AG79">
        <v>5.2046476937890258</v>
      </c>
      <c r="AH79">
        <v>5.1469101804152668</v>
      </c>
      <c r="AI79">
        <v>5.0794734779670545</v>
      </c>
      <c r="AJ79">
        <v>5.001950049375016</v>
      </c>
      <c r="AK79">
        <v>4.9138646267707307</v>
      </c>
      <c r="AL79">
        <v>4.8146351601711617</v>
      </c>
      <c r="AM79">
        <v>4.7035530427788803</v>
      </c>
      <c r="AN79">
        <v>4.579755494460727</v>
      </c>
      <c r="AO79">
        <v>4.4421813343180867</v>
      </c>
      <c r="AP79">
        <v>4.2895055576877876</v>
      </c>
      <c r="AQ79">
        <v>4.120047408242657</v>
      </c>
      <c r="AR79">
        <v>3.9316352799014318</v>
      </c>
      <c r="AS79">
        <v>3.7213922050794834</v>
      </c>
      <c r="AT79">
        <v>3.4853733040887329</v>
      </c>
      <c r="AU79">
        <v>3.2179132961040207</v>
      </c>
      <c r="AV79">
        <v>2.9103523491266499</v>
      </c>
      <c r="AW79">
        <v>2.5482137458154481</v>
      </c>
      <c r="AX79">
        <v>2.1034997176786261</v>
      </c>
      <c r="AY79">
        <v>1.5046847635180607</v>
      </c>
      <c r="AZ79">
        <v>0.10721947098562003</v>
      </c>
    </row>
    <row r="80" spans="1:52" x14ac:dyDescent="0.25">
      <c r="A80">
        <v>7.8999999999999879</v>
      </c>
      <c r="B80">
        <v>0.10859503922068209</v>
      </c>
      <c r="C80">
        <v>1.5239730498228292</v>
      </c>
      <c r="D80">
        <v>2.1304661099507696</v>
      </c>
      <c r="E80">
        <v>2.5808883637163964</v>
      </c>
      <c r="F80">
        <v>2.9476701990139489</v>
      </c>
      <c r="G80">
        <v>3.2591719511177382</v>
      </c>
      <c r="H80">
        <v>3.5300584846433178</v>
      </c>
      <c r="I80">
        <v>3.7690999726024037</v>
      </c>
      <c r="J80">
        <v>3.9820373801672453</v>
      </c>
      <c r="K80">
        <v>4.1728672730064904</v>
      </c>
      <c r="L80">
        <v>4.3445001888982473</v>
      </c>
      <c r="M80">
        <v>4.4991338560859182</v>
      </c>
      <c r="N80">
        <v>4.6384724178533725</v>
      </c>
      <c r="O80">
        <v>4.7638588606052261</v>
      </c>
      <c r="P80">
        <v>4.8763664695423339</v>
      </c>
      <c r="Q80">
        <v>4.976868045263104</v>
      </c>
      <c r="R80">
        <v>5.0660821361103112</v>
      </c>
      <c r="S80">
        <v>5.1445991547361212</v>
      </c>
      <c r="T80">
        <v>5.2129001632941518</v>
      </c>
      <c r="U80">
        <v>5.2713772009728386</v>
      </c>
      <c r="V80">
        <v>5.320351962171368</v>
      </c>
      <c r="W80">
        <v>5.3600865761813239</v>
      </c>
      <c r="X80">
        <v>5.3907876744532279</v>
      </c>
      <c r="Y80">
        <v>5.4126098256659505</v>
      </c>
      <c r="Z80">
        <v>5.4256605120392729</v>
      </c>
      <c r="AA80">
        <v>5.4300037545845123</v>
      </c>
      <c r="AB80">
        <v>5.4256607443228342</v>
      </c>
      <c r="AC80">
        <v>5.412609731501405</v>
      </c>
      <c r="AD80">
        <v>5.3907867562495504</v>
      </c>
      <c r="AE80">
        <v>5.3600849318711568</v>
      </c>
      <c r="AF80">
        <v>5.3203501416186993</v>
      </c>
      <c r="AG80">
        <v>5.2713756155136506</v>
      </c>
      <c r="AH80">
        <v>5.2128988014175466</v>
      </c>
      <c r="AI80">
        <v>5.1445978708678899</v>
      </c>
      <c r="AJ80">
        <v>5.0660809629991208</v>
      </c>
      <c r="AK80">
        <v>4.9768670637129251</v>
      </c>
      <c r="AL80">
        <v>4.8763655901674161</v>
      </c>
      <c r="AM80">
        <v>4.7638579913577042</v>
      </c>
      <c r="AN80">
        <v>4.6384716873413216</v>
      </c>
      <c r="AO80">
        <v>4.4991333922735484</v>
      </c>
      <c r="AP80">
        <v>4.3444998183452279</v>
      </c>
      <c r="AQ80">
        <v>4.1728667154622849</v>
      </c>
      <c r="AR80">
        <v>3.9820366523395951</v>
      </c>
      <c r="AS80">
        <v>3.769099383968888</v>
      </c>
      <c r="AT80">
        <v>3.5300580806426152</v>
      </c>
      <c r="AU80">
        <v>3.2591710864928065</v>
      </c>
      <c r="AV80">
        <v>2.9476685874860848</v>
      </c>
      <c r="AW80">
        <v>2.5808874212516648</v>
      </c>
      <c r="AX80">
        <v>2.1304671093761893</v>
      </c>
      <c r="AY80">
        <v>1.5239729194870097</v>
      </c>
      <c r="AZ80">
        <v>0.1085940837847507</v>
      </c>
    </row>
    <row r="81" spans="1:52" x14ac:dyDescent="0.25">
      <c r="A81">
        <v>7.9999999999999876</v>
      </c>
      <c r="B81">
        <v>0.10996846282443792</v>
      </c>
      <c r="C81">
        <v>1.5432640801840061</v>
      </c>
      <c r="D81">
        <v>2.1574362327909178</v>
      </c>
      <c r="E81">
        <v>2.6135549110091061</v>
      </c>
      <c r="F81">
        <v>2.9849786196193828</v>
      </c>
      <c r="G81">
        <v>3.3004236048985023</v>
      </c>
      <c r="H81">
        <v>3.5747391582060244</v>
      </c>
      <c r="I81">
        <v>3.8168086278440732</v>
      </c>
      <c r="J81">
        <v>4.0324430381788652</v>
      </c>
      <c r="K81">
        <v>4.225687244975747</v>
      </c>
      <c r="L81">
        <v>4.3994911541240294</v>
      </c>
      <c r="M81">
        <v>4.5560824980400838</v>
      </c>
      <c r="N81">
        <v>4.6971857489135491</v>
      </c>
      <c r="O81">
        <v>4.8241594679105004</v>
      </c>
      <c r="P81">
        <v>4.9380909901965673</v>
      </c>
      <c r="Q81">
        <v>5.0398649208940229</v>
      </c>
      <c r="R81">
        <v>5.1302086987941156</v>
      </c>
      <c r="S81">
        <v>5.2097197304494545</v>
      </c>
      <c r="T81">
        <v>5.2788851967857875</v>
      </c>
      <c r="U81">
        <v>5.3381025287469743</v>
      </c>
      <c r="V81">
        <v>5.3876979114483516</v>
      </c>
      <c r="W81">
        <v>5.4279368899098843</v>
      </c>
      <c r="X81">
        <v>5.4590283106437623</v>
      </c>
      <c r="Y81">
        <v>5.4811280147201433</v>
      </c>
      <c r="Z81">
        <v>5.4943444530215624</v>
      </c>
      <c r="AA81">
        <v>5.4987426080023223</v>
      </c>
      <c r="AB81">
        <v>5.4943442151017958</v>
      </c>
      <c r="AC81">
        <v>5.4811272307253835</v>
      </c>
      <c r="AD81">
        <v>5.4590267735926599</v>
      </c>
      <c r="AE81">
        <v>5.4279348094346194</v>
      </c>
      <c r="AF81">
        <v>5.3876957489087749</v>
      </c>
      <c r="AG81">
        <v>5.3381005893336244</v>
      </c>
      <c r="AH81">
        <v>5.2788835122034889</v>
      </c>
      <c r="AI81">
        <v>5.2097182700106472</v>
      </c>
      <c r="AJ81">
        <v>5.1302074388168748</v>
      </c>
      <c r="AK81">
        <v>5.0398636969230317</v>
      </c>
      <c r="AL81">
        <v>4.9380896403454368</v>
      </c>
      <c r="AM81">
        <v>4.8241582389124158</v>
      </c>
      <c r="AN81">
        <v>4.6971851305769263</v>
      </c>
      <c r="AO81">
        <v>4.556082479263976</v>
      </c>
      <c r="AP81">
        <v>4.3994911590877459</v>
      </c>
      <c r="AQ81">
        <v>4.2256869572415319</v>
      </c>
      <c r="AR81">
        <v>4.0324426711468986</v>
      </c>
      <c r="AS81">
        <v>3.8168083356333735</v>
      </c>
      <c r="AT81">
        <v>3.5747386849038305</v>
      </c>
      <c r="AU81">
        <v>3.3004224906037596</v>
      </c>
      <c r="AV81">
        <v>2.9849770787026579</v>
      </c>
      <c r="AW81">
        <v>2.6135542888922987</v>
      </c>
      <c r="AX81">
        <v>2.1574373609860182</v>
      </c>
      <c r="AY81">
        <v>1.5432640622259266</v>
      </c>
      <c r="AZ81">
        <v>0.10996747655013241</v>
      </c>
    </row>
    <row r="82" spans="1:52" x14ac:dyDescent="0.25">
      <c r="A82">
        <v>8.0999999999999872</v>
      </c>
      <c r="B82">
        <v>0.11134268272191367</v>
      </c>
      <c r="C82">
        <v>1.5625565960860242</v>
      </c>
      <c r="D82">
        <v>2.1844066823540307</v>
      </c>
      <c r="E82">
        <v>2.6462299453234266</v>
      </c>
      <c r="F82">
        <v>3.0222965807265427</v>
      </c>
      <c r="G82">
        <v>3.3416832159919667</v>
      </c>
      <c r="H82">
        <v>3.6194264239637493</v>
      </c>
      <c r="I82">
        <v>3.8645199332222973</v>
      </c>
      <c r="J82">
        <v>4.0828484287323601</v>
      </c>
      <c r="K82">
        <v>4.2785084559280637</v>
      </c>
      <c r="L82">
        <v>4.4544859081525452</v>
      </c>
      <c r="M82">
        <v>4.613035148607465</v>
      </c>
      <c r="N82">
        <v>4.7559017620104269</v>
      </c>
      <c r="O82">
        <v>4.8844613242126149</v>
      </c>
      <c r="P82">
        <v>4.9998153423523437</v>
      </c>
      <c r="Q82">
        <v>5.1028603416967657</v>
      </c>
      <c r="R82">
        <v>5.1943331417790528</v>
      </c>
      <c r="S82">
        <v>5.2748382694914708</v>
      </c>
      <c r="T82">
        <v>5.3448687595643207</v>
      </c>
      <c r="U82">
        <v>5.4048270679440291</v>
      </c>
      <c r="V82">
        <v>5.455043317629416</v>
      </c>
      <c r="W82">
        <v>5.4957859972424314</v>
      </c>
      <c r="X82">
        <v>5.5272665048777112</v>
      </c>
      <c r="Y82">
        <v>5.5496429880145568</v>
      </c>
      <c r="Z82">
        <v>5.5630253920961792</v>
      </c>
      <c r="AA82">
        <v>5.5674791017391003</v>
      </c>
      <c r="AB82">
        <v>5.5630257264474743</v>
      </c>
      <c r="AC82">
        <v>5.5496431081230782</v>
      </c>
      <c r="AD82">
        <v>5.5272659397457593</v>
      </c>
      <c r="AE82">
        <v>5.4957848496226305</v>
      </c>
      <c r="AF82">
        <v>5.4550420692310215</v>
      </c>
      <c r="AG82">
        <v>5.4048260248609648</v>
      </c>
      <c r="AH82">
        <v>5.3448678614680158</v>
      </c>
      <c r="AI82">
        <v>5.2748373579811929</v>
      </c>
      <c r="AJ82">
        <v>5.1943321385153247</v>
      </c>
      <c r="AK82">
        <v>5.1028591490942512</v>
      </c>
      <c r="AL82">
        <v>4.9998138985547822</v>
      </c>
      <c r="AM82">
        <v>4.884459843964402</v>
      </c>
      <c r="AN82">
        <v>4.7559005659701681</v>
      </c>
      <c r="AO82">
        <v>4.6130341930084438</v>
      </c>
      <c r="AP82">
        <v>4.4544849397550124</v>
      </c>
      <c r="AQ82">
        <v>4.2785075826272179</v>
      </c>
      <c r="AR82">
        <v>4.0828479405108959</v>
      </c>
      <c r="AS82">
        <v>3.8645198061686239</v>
      </c>
      <c r="AT82">
        <v>3.6194264722102427</v>
      </c>
      <c r="AU82">
        <v>3.3416830919252769</v>
      </c>
      <c r="AV82">
        <v>3.0222959209093658</v>
      </c>
      <c r="AW82">
        <v>2.6462292979719919</v>
      </c>
      <c r="AX82">
        <v>2.1844067250610713</v>
      </c>
      <c r="AY82">
        <v>1.5625547772800166</v>
      </c>
      <c r="AZ82">
        <v>0.11134169677002187</v>
      </c>
    </row>
    <row r="83" spans="1:52" x14ac:dyDescent="0.25">
      <c r="A83">
        <v>8.1999999999999869</v>
      </c>
      <c r="B83">
        <v>0.11271787039153439</v>
      </c>
      <c r="C83">
        <v>1.5818438921577627</v>
      </c>
      <c r="D83">
        <v>2.2113662792710733</v>
      </c>
      <c r="E83">
        <v>2.6788900046783057</v>
      </c>
      <c r="F83">
        <v>3.0596019414424811</v>
      </c>
      <c r="G83">
        <v>3.3829362547479507</v>
      </c>
      <c r="H83">
        <v>3.6641128512634373</v>
      </c>
      <c r="I83">
        <v>3.9122338754061743</v>
      </c>
      <c r="J83">
        <v>4.1332571062293679</v>
      </c>
      <c r="K83">
        <v>4.3313318667059564</v>
      </c>
      <c r="L83">
        <v>4.5094816322751941</v>
      </c>
      <c r="M83">
        <v>4.6699880196732124</v>
      </c>
      <c r="N83">
        <v>4.8146181961851244</v>
      </c>
      <c r="O83">
        <v>4.9447653594813969</v>
      </c>
      <c r="P83">
        <v>5.0615445363702394</v>
      </c>
      <c r="Q83">
        <v>5.1658623533547061</v>
      </c>
      <c r="R83">
        <v>5.2584640004584031</v>
      </c>
      <c r="S83">
        <v>5.3399617411649984</v>
      </c>
      <c r="T83">
        <v>5.4108555154014688</v>
      </c>
      <c r="U83">
        <v>5.4715531681570573</v>
      </c>
      <c r="V83">
        <v>5.5223886577727654</v>
      </c>
      <c r="W83">
        <v>5.5636335123119149</v>
      </c>
      <c r="X83">
        <v>5.5955019718957111</v>
      </c>
      <c r="Y83">
        <v>5.6181545407121476</v>
      </c>
      <c r="Z83">
        <v>5.6317024142509533</v>
      </c>
      <c r="AA83">
        <v>5.636211191521916</v>
      </c>
      <c r="AB83">
        <v>5.6317024232036852</v>
      </c>
      <c r="AC83">
        <v>5.6181540522306221</v>
      </c>
      <c r="AD83">
        <v>5.5955005464021657</v>
      </c>
      <c r="AE83">
        <v>5.5636312451299128</v>
      </c>
      <c r="AF83">
        <v>5.5223860296670573</v>
      </c>
      <c r="AG83">
        <v>5.4715505635352102</v>
      </c>
      <c r="AH83">
        <v>5.4108530540255853</v>
      </c>
      <c r="AI83">
        <v>5.3399595009403633</v>
      </c>
      <c r="AJ83">
        <v>5.2584621164550498</v>
      </c>
      <c r="AK83">
        <v>5.1658608295637887</v>
      </c>
      <c r="AL83">
        <v>5.061543229114509</v>
      </c>
      <c r="AM83">
        <v>4.944764243020682</v>
      </c>
      <c r="AN83">
        <v>4.8146173453030308</v>
      </c>
      <c r="AO83">
        <v>4.6699872594307843</v>
      </c>
      <c r="AP83">
        <v>4.5094806070610307</v>
      </c>
      <c r="AQ83">
        <v>4.3313305116311573</v>
      </c>
      <c r="AR83">
        <v>4.13325568032913</v>
      </c>
      <c r="AS83">
        <v>3.9122327154638983</v>
      </c>
      <c r="AT83">
        <v>3.6641122283631784</v>
      </c>
      <c r="AU83">
        <v>3.3829358780030421</v>
      </c>
      <c r="AV83">
        <v>3.0596013782810711</v>
      </c>
      <c r="AW83">
        <v>2.6788902329215674</v>
      </c>
      <c r="AX83">
        <v>2.211367833020045</v>
      </c>
      <c r="AY83">
        <v>1.5818430887304447</v>
      </c>
      <c r="AZ83">
        <v>0.11271672531902838</v>
      </c>
    </row>
    <row r="84" spans="1:52" x14ac:dyDescent="0.25">
      <c r="A84">
        <v>8.2999999999999865</v>
      </c>
      <c r="B84">
        <v>0.11409216034697944</v>
      </c>
      <c r="C84">
        <v>1.6011361054165529</v>
      </c>
      <c r="D84">
        <v>2.2383397473141295</v>
      </c>
      <c r="E84">
        <v>2.7115648313006528</v>
      </c>
      <c r="F84">
        <v>3.0969178458261295</v>
      </c>
      <c r="G84">
        <v>3.4241932110075428</v>
      </c>
      <c r="H84">
        <v>3.7087974107929633</v>
      </c>
      <c r="I84">
        <v>3.9599434621563572</v>
      </c>
      <c r="J84">
        <v>4.18366163186497</v>
      </c>
      <c r="K84">
        <v>4.3841521214732602</v>
      </c>
      <c r="L84">
        <v>4.564474773466384</v>
      </c>
      <c r="M84">
        <v>4.726938513402521</v>
      </c>
      <c r="N84">
        <v>4.8733325519187218</v>
      </c>
      <c r="O84">
        <v>5.0050675247772887</v>
      </c>
      <c r="P84">
        <v>5.1232715494276846</v>
      </c>
      <c r="Q84">
        <v>5.2288616939425046</v>
      </c>
      <c r="R84">
        <v>5.3225923267409279</v>
      </c>
      <c r="S84">
        <v>5.4050834915268675</v>
      </c>
      <c r="T84">
        <v>5.4768412220501537</v>
      </c>
      <c r="U84">
        <v>5.5382783904588475</v>
      </c>
      <c r="V84">
        <v>5.5897335028332655</v>
      </c>
      <c r="W84">
        <v>5.6314817920147755</v>
      </c>
      <c r="X84">
        <v>5.6637398045387775</v>
      </c>
      <c r="Y84">
        <v>5.6866693002027269</v>
      </c>
      <c r="Z84">
        <v>5.7003825718860544</v>
      </c>
      <c r="AA84">
        <v>5.7049463765446724</v>
      </c>
      <c r="AB84">
        <v>5.7003828126785159</v>
      </c>
      <c r="AC84">
        <v>5.6866692811920805</v>
      </c>
      <c r="AD84">
        <v>5.6637390806555112</v>
      </c>
      <c r="AE84">
        <v>5.6314804492158919</v>
      </c>
      <c r="AF84">
        <v>5.5897320185782746</v>
      </c>
      <c r="AG84">
        <v>5.5382770945892048</v>
      </c>
      <c r="AH84">
        <v>5.4768400433943398</v>
      </c>
      <c r="AI84">
        <v>5.4050822242454082</v>
      </c>
      <c r="AJ84">
        <v>5.3225909267904035</v>
      </c>
      <c r="AK84">
        <v>5.2288602122844088</v>
      </c>
      <c r="AL84">
        <v>5.1232699812084466</v>
      </c>
      <c r="AM84">
        <v>5.005065877969848</v>
      </c>
      <c r="AN84">
        <v>4.8733308741409056</v>
      </c>
      <c r="AO84">
        <v>4.7269367194882967</v>
      </c>
      <c r="AP84">
        <v>4.5644726659272017</v>
      </c>
      <c r="AQ84">
        <v>4.3841496791838299</v>
      </c>
      <c r="AR84">
        <v>4.1836591625583708</v>
      </c>
      <c r="AS84">
        <v>3.9599415701473264</v>
      </c>
      <c r="AT84">
        <v>3.7087965374896137</v>
      </c>
      <c r="AU84">
        <v>3.4241928022100927</v>
      </c>
      <c r="AV84">
        <v>3.0969172106231375</v>
      </c>
      <c r="AW84">
        <v>2.7115647945244978</v>
      </c>
      <c r="AX84">
        <v>2.238340887202646</v>
      </c>
      <c r="AY84">
        <v>1.6011360629206801</v>
      </c>
      <c r="AZ84">
        <v>0.11409127990222515</v>
      </c>
    </row>
    <row r="85" spans="1:52" x14ac:dyDescent="0.25">
      <c r="A85">
        <v>8.3999999999999861</v>
      </c>
      <c r="B85">
        <v>0.11546751070970954</v>
      </c>
      <c r="C85">
        <v>1.6204298543191742</v>
      </c>
      <c r="D85">
        <v>2.265307354874722</v>
      </c>
      <c r="E85">
        <v>2.744232581037644</v>
      </c>
      <c r="F85">
        <v>3.1342246973895382</v>
      </c>
      <c r="G85">
        <v>3.4654430532360099</v>
      </c>
      <c r="H85">
        <v>3.7534773469896039</v>
      </c>
      <c r="I85">
        <v>4.0076502563066416</v>
      </c>
      <c r="J85">
        <v>4.2340660248596356</v>
      </c>
      <c r="K85">
        <v>4.4369736101578479</v>
      </c>
      <c r="L85">
        <v>4.619467799282881</v>
      </c>
      <c r="M85">
        <v>4.7838869031280042</v>
      </c>
      <c r="N85">
        <v>4.9320438037359491</v>
      </c>
      <c r="O85">
        <v>5.0653661066737055</v>
      </c>
      <c r="P85">
        <v>5.1849948547528992</v>
      </c>
      <c r="Q85">
        <v>5.2918584691951489</v>
      </c>
      <c r="R85">
        <v>5.3867207937562842</v>
      </c>
      <c r="S85">
        <v>5.4702086468997742</v>
      </c>
      <c r="T85">
        <v>5.5428328682600059</v>
      </c>
      <c r="U85">
        <v>5.6050105608123975</v>
      </c>
      <c r="V85">
        <v>5.6570844469104689</v>
      </c>
      <c r="W85">
        <v>5.6993336740565468</v>
      </c>
      <c r="X85">
        <v>5.7319780399770242</v>
      </c>
      <c r="Y85">
        <v>5.7551817927583144</v>
      </c>
      <c r="Z85">
        <v>5.7690589694625043</v>
      </c>
      <c r="AA85">
        <v>5.7736773310251701</v>
      </c>
      <c r="AB85">
        <v>5.7690592564003769</v>
      </c>
      <c r="AC85">
        <v>5.7551817656213817</v>
      </c>
      <c r="AD85">
        <v>5.7319771635710648</v>
      </c>
      <c r="AE85">
        <v>5.6993320402884553</v>
      </c>
      <c r="AF85">
        <v>5.6570826108862828</v>
      </c>
      <c r="AG85">
        <v>5.6050089351893</v>
      </c>
      <c r="AH85">
        <v>5.5428314555054223</v>
      </c>
      <c r="AI85">
        <v>5.470207313698829</v>
      </c>
      <c r="AJ85">
        <v>5.386719523004472</v>
      </c>
      <c r="AK85">
        <v>5.2918572516975617</v>
      </c>
      <c r="AL85">
        <v>5.1849936119991238</v>
      </c>
      <c r="AM85">
        <v>5.0653648694040037</v>
      </c>
      <c r="AN85">
        <v>4.9320426877190187</v>
      </c>
      <c r="AO85">
        <v>4.783885795560793</v>
      </c>
      <c r="AP85">
        <v>4.6194664373095931</v>
      </c>
      <c r="AQ85">
        <v>4.4369720372303352</v>
      </c>
      <c r="AR85">
        <v>4.2340645916087567</v>
      </c>
      <c r="AS85">
        <v>4.0076492943410482</v>
      </c>
      <c r="AT85">
        <v>3.7534769477817771</v>
      </c>
      <c r="AU85">
        <v>3.4654426775061804</v>
      </c>
      <c r="AV85">
        <v>3.1342238552354189</v>
      </c>
      <c r="AW85">
        <v>2.7442323077733013</v>
      </c>
      <c r="AX85">
        <v>2.2653082456724989</v>
      </c>
      <c r="AY85">
        <v>1.62042950534363</v>
      </c>
      <c r="AZ85">
        <v>0.11546671160021596</v>
      </c>
    </row>
    <row r="86" spans="1:52" x14ac:dyDescent="0.25">
      <c r="A86">
        <v>8.4999999999999858</v>
      </c>
      <c r="B86">
        <v>0.1168417429920143</v>
      </c>
      <c r="C86">
        <v>1.6397187118301157</v>
      </c>
      <c r="D86">
        <v>2.292271935883802</v>
      </c>
      <c r="E86">
        <v>2.7768988143761142</v>
      </c>
      <c r="F86">
        <v>3.171538226088777</v>
      </c>
      <c r="G86">
        <v>3.5067017818128923</v>
      </c>
      <c r="H86">
        <v>3.7981648083560553</v>
      </c>
      <c r="I86">
        <v>4.0553641965639313</v>
      </c>
      <c r="J86">
        <v>4.2844754142758452</v>
      </c>
      <c r="K86">
        <v>4.4897964413104026</v>
      </c>
      <c r="L86">
        <v>4.6744618717580098</v>
      </c>
      <c r="M86">
        <v>4.8408396623444014</v>
      </c>
      <c r="N86">
        <v>4.9907616600101639</v>
      </c>
      <c r="O86">
        <v>5.1256701702374325</v>
      </c>
      <c r="P86">
        <v>5.2467209342177998</v>
      </c>
      <c r="Q86">
        <v>5.3548552655484141</v>
      </c>
      <c r="R86">
        <v>5.4508461555388843</v>
      </c>
      <c r="S86">
        <v>5.5353271824655339</v>
      </c>
      <c r="T86">
        <v>5.6088153977371924</v>
      </c>
      <c r="U86">
        <v>5.6717335182997974</v>
      </c>
      <c r="V86">
        <v>5.7244284769797824</v>
      </c>
      <c r="W86">
        <v>5.7671822266019142</v>
      </c>
      <c r="X86">
        <v>5.800216592423757</v>
      </c>
      <c r="Y86">
        <v>5.8236974980451492</v>
      </c>
      <c r="Z86">
        <v>5.8377403160106081</v>
      </c>
      <c r="AA86">
        <v>5.8424136736707304</v>
      </c>
      <c r="AB86">
        <v>5.8377402823947291</v>
      </c>
      <c r="AC86">
        <v>5.8236969494854387</v>
      </c>
      <c r="AD86">
        <v>5.8002151888393989</v>
      </c>
      <c r="AE86">
        <v>5.7671802096543079</v>
      </c>
      <c r="AF86">
        <v>5.7244263949624905</v>
      </c>
      <c r="AG86">
        <v>5.6717316773606941</v>
      </c>
      <c r="AH86">
        <v>5.6088137859966576</v>
      </c>
      <c r="AI86">
        <v>5.5353258099691063</v>
      </c>
      <c r="AJ86">
        <v>5.4508451172040502</v>
      </c>
      <c r="AK86">
        <v>5.3548544376620031</v>
      </c>
      <c r="AL86">
        <v>5.2467199925660246</v>
      </c>
      <c r="AM86">
        <v>5.1256690297697034</v>
      </c>
      <c r="AN86">
        <v>4.990760493568124</v>
      </c>
      <c r="AO86">
        <v>4.8408383950964309</v>
      </c>
      <c r="AP86">
        <v>4.6744602271772555</v>
      </c>
      <c r="AQ86">
        <v>4.4897945833780364</v>
      </c>
      <c r="AR86">
        <v>4.2844738687630075</v>
      </c>
      <c r="AS86">
        <v>4.0553631649935156</v>
      </c>
      <c r="AT86">
        <v>3.7981641363802914</v>
      </c>
      <c r="AU86">
        <v>3.5067012780420277</v>
      </c>
      <c r="AV86">
        <v>3.1715379580370424</v>
      </c>
      <c r="AW86">
        <v>2.7768995075983676</v>
      </c>
      <c r="AX86">
        <v>2.2922740417584695</v>
      </c>
      <c r="AY86">
        <v>1.6397186627953</v>
      </c>
      <c r="AZ86">
        <v>0.11684075924751533</v>
      </c>
    </row>
    <row r="87" spans="1:52" x14ac:dyDescent="0.25">
      <c r="A87">
        <v>8.5999999999999854</v>
      </c>
      <c r="B87">
        <v>0.11821740001336926</v>
      </c>
      <c r="C87">
        <v>1.6590069691672924</v>
      </c>
      <c r="D87">
        <v>2.3192419566592961</v>
      </c>
      <c r="E87">
        <v>2.8095728191483129</v>
      </c>
      <c r="F87">
        <v>3.2088531488186289</v>
      </c>
      <c r="G87">
        <v>3.5479556109868944</v>
      </c>
      <c r="H87">
        <v>3.8428437569432461</v>
      </c>
      <c r="I87">
        <v>4.1030678022426734</v>
      </c>
      <c r="J87">
        <v>4.3348759943829824</v>
      </c>
      <c r="K87">
        <v>4.5426160252573409</v>
      </c>
      <c r="L87">
        <v>4.7294568305280791</v>
      </c>
      <c r="M87">
        <v>4.8977927039532494</v>
      </c>
      <c r="N87">
        <v>5.0494786568223411</v>
      </c>
      <c r="O87">
        <v>5.1859756248190978</v>
      </c>
      <c r="P87">
        <v>5.3084519154159979</v>
      </c>
      <c r="Q87">
        <v>5.4178581462461306</v>
      </c>
      <c r="R87">
        <v>5.5149766102172215</v>
      </c>
      <c r="S87">
        <v>5.6004498770264295</v>
      </c>
      <c r="T87">
        <v>5.6748017817224783</v>
      </c>
      <c r="U87">
        <v>5.7384595649776191</v>
      </c>
      <c r="V87">
        <v>5.7917738540391452</v>
      </c>
      <c r="W87">
        <v>5.8350300660146459</v>
      </c>
      <c r="X87">
        <v>5.8684527380400393</v>
      </c>
      <c r="Y87">
        <v>5.8922095457204504</v>
      </c>
      <c r="Z87">
        <v>5.9064171727265062</v>
      </c>
      <c r="AA87">
        <v>5.9111453685827753</v>
      </c>
      <c r="AB87">
        <v>5.9064173124820618</v>
      </c>
      <c r="AC87">
        <v>5.8922092759162092</v>
      </c>
      <c r="AD87">
        <v>5.8684516349112936</v>
      </c>
      <c r="AE87">
        <v>5.8350283415990383</v>
      </c>
      <c r="AF87">
        <v>5.7917721049191293</v>
      </c>
      <c r="AG87">
        <v>5.7384581577883251</v>
      </c>
      <c r="AH87">
        <v>5.6748006644002134</v>
      </c>
      <c r="AI87">
        <v>5.6004488801851826</v>
      </c>
      <c r="AJ87">
        <v>5.5149756249159516</v>
      </c>
      <c r="AK87">
        <v>5.4178569983878706</v>
      </c>
      <c r="AL87">
        <v>5.3084504266614854</v>
      </c>
      <c r="AM87">
        <v>5.1859739125640827</v>
      </c>
      <c r="AN87">
        <v>5.0494770319664202</v>
      </c>
      <c r="AO87">
        <v>4.8977911878706477</v>
      </c>
      <c r="AP87">
        <v>4.7294551810742105</v>
      </c>
      <c r="AQ87">
        <v>4.5426142627317478</v>
      </c>
      <c r="AR87">
        <v>4.3348744628650806</v>
      </c>
      <c r="AS87">
        <v>4.1030667762065409</v>
      </c>
      <c r="AT87">
        <v>3.8428431235568974</v>
      </c>
      <c r="AU87">
        <v>3.5479548078569527</v>
      </c>
      <c r="AV87">
        <v>3.2088521723463597</v>
      </c>
      <c r="AW87">
        <v>2.8095728554273509</v>
      </c>
      <c r="AX87">
        <v>2.3192434519947245</v>
      </c>
      <c r="AY87">
        <v>1.6590066521912159</v>
      </c>
      <c r="AZ87">
        <v>0.11821632549454403</v>
      </c>
    </row>
    <row r="88" spans="1:52" x14ac:dyDescent="0.25">
      <c r="A88">
        <v>8.6999999999999851</v>
      </c>
      <c r="B88">
        <v>0.11959162709266348</v>
      </c>
      <c r="C88">
        <v>1.6783015617954311</v>
      </c>
      <c r="D88">
        <v>2.3462076450602347</v>
      </c>
      <c r="E88">
        <v>2.8422356819985013</v>
      </c>
      <c r="F88">
        <v>3.2461608508607505</v>
      </c>
      <c r="G88">
        <v>3.5892106659096061</v>
      </c>
      <c r="H88">
        <v>3.8875325637559248</v>
      </c>
      <c r="I88">
        <v>4.1507849802256294</v>
      </c>
      <c r="J88">
        <v>4.3852874738555689</v>
      </c>
      <c r="K88">
        <v>4.5954403117950013</v>
      </c>
      <c r="L88">
        <v>4.7844514911337654</v>
      </c>
      <c r="M88">
        <v>4.954743294075298</v>
      </c>
      <c r="N88">
        <v>5.1081916178026407</v>
      </c>
      <c r="O88">
        <v>5.2462745509779118</v>
      </c>
      <c r="P88">
        <v>5.3701747541232248</v>
      </c>
      <c r="Q88">
        <v>5.4808539641315788</v>
      </c>
      <c r="R88">
        <v>5.5791026549600486</v>
      </c>
      <c r="S88">
        <v>5.6655701662205296</v>
      </c>
      <c r="T88">
        <v>5.7407867926995513</v>
      </c>
      <c r="U88">
        <v>5.8051853756429601</v>
      </c>
      <c r="V88">
        <v>5.859120388353638</v>
      </c>
      <c r="W88">
        <v>5.9028798834570182</v>
      </c>
      <c r="X88">
        <v>5.9366911003250991</v>
      </c>
      <c r="Y88">
        <v>5.9607244560673669</v>
      </c>
      <c r="Z88">
        <v>5.9750981562770829</v>
      </c>
      <c r="AA88">
        <v>5.9798819058134631</v>
      </c>
      <c r="AB88">
        <v>5.9750985303934829</v>
      </c>
      <c r="AC88">
        <v>5.9607245562201081</v>
      </c>
      <c r="AD88">
        <v>5.9366903568521048</v>
      </c>
      <c r="AE88">
        <v>5.9028783779214686</v>
      </c>
      <c r="AF88">
        <v>5.859118638210024</v>
      </c>
      <c r="AG88">
        <v>5.805183724949476</v>
      </c>
      <c r="AH88">
        <v>5.7407852144472971</v>
      </c>
      <c r="AI88">
        <v>5.6655685543803811</v>
      </c>
      <c r="AJ88">
        <v>5.57910099844801</v>
      </c>
      <c r="AK88">
        <v>5.4808522179389971</v>
      </c>
      <c r="AL88">
        <v>5.3701728733819873</v>
      </c>
      <c r="AM88">
        <v>5.2462727245288887</v>
      </c>
      <c r="AN88">
        <v>5.1081901076661715</v>
      </c>
      <c r="AO88">
        <v>4.9547419859108439</v>
      </c>
      <c r="AP88">
        <v>4.7844500294554209</v>
      </c>
      <c r="AQ88">
        <v>4.5954386739865374</v>
      </c>
      <c r="AR88">
        <v>4.385285994946619</v>
      </c>
      <c r="AS88">
        <v>4.1507840247601351</v>
      </c>
      <c r="AT88">
        <v>3.8875322928965623</v>
      </c>
      <c r="AU88">
        <v>3.5892105571695607</v>
      </c>
      <c r="AV88">
        <v>3.2461602736167823</v>
      </c>
      <c r="AW88">
        <v>2.8422353462670955</v>
      </c>
      <c r="AX88">
        <v>2.3462078686871819</v>
      </c>
      <c r="AY88">
        <v>1.678299819457729</v>
      </c>
      <c r="AZ88">
        <v>0.11959061716139459</v>
      </c>
    </row>
    <row r="89" spans="1:52" x14ac:dyDescent="0.25">
      <c r="A89">
        <v>8.7999999999999847</v>
      </c>
      <c r="B89">
        <v>0.1209661873533399</v>
      </c>
      <c r="C89">
        <v>1.6975912344094244</v>
      </c>
      <c r="D89">
        <v>2.373177294024809</v>
      </c>
      <c r="E89">
        <v>2.8749066216164012</v>
      </c>
      <c r="F89">
        <v>3.2834728776742121</v>
      </c>
      <c r="G89">
        <v>3.6304649449740571</v>
      </c>
      <c r="H89">
        <v>3.9322149552191323</v>
      </c>
      <c r="I89">
        <v>4.1984923340235554</v>
      </c>
      <c r="J89">
        <v>4.4356908951536287</v>
      </c>
      <c r="K89">
        <v>4.6482606307769281</v>
      </c>
      <c r="L89">
        <v>4.8394448382184851</v>
      </c>
      <c r="M89">
        <v>5.0116939244426764</v>
      </c>
      <c r="N89">
        <v>5.1669063252105287</v>
      </c>
      <c r="O89">
        <v>5.3065770913462043</v>
      </c>
      <c r="P89">
        <v>5.431901777873243</v>
      </c>
      <c r="Q89">
        <v>5.5438530234492065</v>
      </c>
      <c r="R89">
        <v>5.6432309871196829</v>
      </c>
      <c r="S89">
        <v>5.7306928655337019</v>
      </c>
      <c r="T89">
        <v>5.8067745889438118</v>
      </c>
      <c r="U89">
        <v>5.8719132667086456</v>
      </c>
      <c r="V89">
        <v>5.9264674293856343</v>
      </c>
      <c r="W89">
        <v>5.9707290203666705</v>
      </c>
      <c r="X89">
        <v>6.004928201856977</v>
      </c>
      <c r="Y89">
        <v>6.0292371470603365</v>
      </c>
      <c r="Z89">
        <v>6.0437753595795582</v>
      </c>
      <c r="AA89">
        <v>6.0486137595785996</v>
      </c>
      <c r="AB89">
        <v>6.0437757245177117</v>
      </c>
      <c r="AC89">
        <v>6.0292371860078795</v>
      </c>
      <c r="AD89">
        <v>6.0049272621514858</v>
      </c>
      <c r="AE89">
        <v>5.9707270917054576</v>
      </c>
      <c r="AF89">
        <v>5.9264649884004363</v>
      </c>
      <c r="AG89">
        <v>5.8719107091985485</v>
      </c>
      <c r="AH89">
        <v>5.8067720196526746</v>
      </c>
      <c r="AI89">
        <v>5.7306903478136757</v>
      </c>
      <c r="AJ89">
        <v>5.6432286724573633</v>
      </c>
      <c r="AK89">
        <v>5.5438509604173856</v>
      </c>
      <c r="AL89">
        <v>5.4318998960530021</v>
      </c>
      <c r="AM89">
        <v>5.3065754876724149</v>
      </c>
      <c r="AN89">
        <v>5.1669051988838612</v>
      </c>
      <c r="AO89">
        <v>5.0116930656183536</v>
      </c>
      <c r="AP89">
        <v>4.8394436486535266</v>
      </c>
      <c r="AQ89">
        <v>4.6482588844965687</v>
      </c>
      <c r="AR89">
        <v>4.4356890376227618</v>
      </c>
      <c r="AS89">
        <v>4.198490928267721</v>
      </c>
      <c r="AT89">
        <v>3.9322141293717259</v>
      </c>
      <c r="AU89">
        <v>3.6304643208754768</v>
      </c>
      <c r="AV89">
        <v>3.2834723908865202</v>
      </c>
      <c r="AW89">
        <v>2.8749071814696316</v>
      </c>
      <c r="AX89">
        <v>2.3731791413381789</v>
      </c>
      <c r="AY89">
        <v>1.697590676309654</v>
      </c>
      <c r="AZ89">
        <v>0.12096503937564551</v>
      </c>
    </row>
    <row r="90" spans="1:52" x14ac:dyDescent="0.25">
      <c r="A90">
        <v>8.8999999999999844</v>
      </c>
      <c r="B90">
        <v>0.12233973649612281</v>
      </c>
      <c r="C90">
        <v>1.7168788017519039</v>
      </c>
      <c r="D90">
        <v>2.400145644540816</v>
      </c>
      <c r="E90">
        <v>2.9075798785216755</v>
      </c>
      <c r="F90">
        <v>3.3207894697556801</v>
      </c>
      <c r="G90">
        <v>3.6717238216070043</v>
      </c>
      <c r="H90">
        <v>3.976901728804227</v>
      </c>
      <c r="I90">
        <v>4.2462040575720081</v>
      </c>
      <c r="J90">
        <v>4.4860963085955383</v>
      </c>
      <c r="K90">
        <v>4.7010800036042397</v>
      </c>
      <c r="L90">
        <v>4.8944364263342788</v>
      </c>
      <c r="M90">
        <v>5.0686426361806136</v>
      </c>
      <c r="N90">
        <v>5.2256175342146314</v>
      </c>
      <c r="O90">
        <v>5.3668742421538767</v>
      </c>
      <c r="P90">
        <v>5.4936234629477099</v>
      </c>
      <c r="Q90">
        <v>5.6068488062209347</v>
      </c>
      <c r="R90">
        <v>5.7073581846745984</v>
      </c>
      <c r="S90">
        <v>5.7958153540020696</v>
      </c>
      <c r="T90">
        <v>5.872762536180538</v>
      </c>
      <c r="U90">
        <v>5.9386423603481759</v>
      </c>
      <c r="V90">
        <v>5.9938174272745695</v>
      </c>
      <c r="W90">
        <v>6.038582520853689</v>
      </c>
      <c r="X90">
        <v>6.0731702179919314</v>
      </c>
      <c r="Y90">
        <v>6.0977549945214911</v>
      </c>
      <c r="Z90">
        <v>6.1124581133101632</v>
      </c>
      <c r="AA90">
        <v>6.1173513668257717</v>
      </c>
      <c r="AB90">
        <v>6.1124583649460682</v>
      </c>
      <c r="AC90">
        <v>6.0977548884836725</v>
      </c>
      <c r="AD90">
        <v>6.0731692551257996</v>
      </c>
      <c r="AE90">
        <v>6.0385808587745684</v>
      </c>
      <c r="AF90">
        <v>5.993815618170423</v>
      </c>
      <c r="AG90">
        <v>5.9386407061510766</v>
      </c>
      <c r="AH90">
        <v>5.8727609230783751</v>
      </c>
      <c r="AI90">
        <v>5.7958136550802593</v>
      </c>
      <c r="AJ90">
        <v>5.7073565114217617</v>
      </c>
      <c r="AK90">
        <v>5.6068472783243894</v>
      </c>
      <c r="AL90">
        <v>5.49362203440357</v>
      </c>
      <c r="AM90">
        <v>5.3668729198431926</v>
      </c>
      <c r="AN90">
        <v>5.225616464755575</v>
      </c>
      <c r="AO90">
        <v>5.0686417744646999</v>
      </c>
      <c r="AP90">
        <v>4.8944354472391636</v>
      </c>
      <c r="AQ90">
        <v>4.7010787644890382</v>
      </c>
      <c r="AR90">
        <v>4.4860951096257686</v>
      </c>
      <c r="AS90">
        <v>4.2462032732715702</v>
      </c>
      <c r="AT90">
        <v>3.9769012480232462</v>
      </c>
      <c r="AU90">
        <v>3.6717230161012897</v>
      </c>
      <c r="AV90">
        <v>3.3207882071170221</v>
      </c>
      <c r="AW90">
        <v>2.9075789201183895</v>
      </c>
      <c r="AX90">
        <v>2.4001457084845019</v>
      </c>
      <c r="AY90">
        <v>1.7168782363396189</v>
      </c>
      <c r="AZ90">
        <v>0.12233891972491692</v>
      </c>
    </row>
    <row r="91" spans="1:52" x14ac:dyDescent="0.25">
      <c r="A91">
        <v>8.999999999999984</v>
      </c>
      <c r="B91">
        <v>0.1237137297701357</v>
      </c>
      <c r="C91">
        <v>1.7361709990875234</v>
      </c>
      <c r="D91">
        <v>2.4271148841572936</v>
      </c>
      <c r="E91">
        <v>2.9402489156152574</v>
      </c>
      <c r="F91">
        <v>3.3581006169158139</v>
      </c>
      <c r="G91">
        <v>3.7129772606165465</v>
      </c>
      <c r="H91">
        <v>4.0215845786147453</v>
      </c>
      <c r="I91">
        <v>4.2939144385534131</v>
      </c>
      <c r="J91">
        <v>4.5365038281532506</v>
      </c>
      <c r="K91">
        <v>4.7539035304097013</v>
      </c>
      <c r="L91">
        <v>4.9494319237341635</v>
      </c>
      <c r="M91">
        <v>5.1255955254134999</v>
      </c>
      <c r="N91">
        <v>5.2843352511440669</v>
      </c>
      <c r="O91">
        <v>5.4271796616277124</v>
      </c>
      <c r="P91">
        <v>5.5553516175049955</v>
      </c>
      <c r="Q91">
        <v>5.6698463022268868</v>
      </c>
      <c r="R91">
        <v>5.7714824855716671</v>
      </c>
      <c r="S91">
        <v>5.8609323890805971</v>
      </c>
      <c r="T91">
        <v>5.9387437506204943</v>
      </c>
      <c r="U91">
        <v>6.0053631822800675</v>
      </c>
      <c r="V91">
        <v>6.0611573871265758</v>
      </c>
      <c r="W91">
        <v>6.1064253225750811</v>
      </c>
      <c r="X91">
        <v>6.141402549042958</v>
      </c>
      <c r="Y91">
        <v>6.1662648837140157</v>
      </c>
      <c r="Z91">
        <v>6.1811341586459525</v>
      </c>
      <c r="AA91">
        <v>6.1860826917009106</v>
      </c>
      <c r="AB91">
        <v>6.1811343182373459</v>
      </c>
      <c r="AC91">
        <v>6.1662644776200128</v>
      </c>
      <c r="AD91">
        <v>6.1414010453892409</v>
      </c>
      <c r="AE91">
        <v>6.1064230779173325</v>
      </c>
      <c r="AF91">
        <v>6.061155278588414</v>
      </c>
      <c r="AG91">
        <v>6.0053616955129563</v>
      </c>
      <c r="AH91">
        <v>5.9387426681383468</v>
      </c>
      <c r="AI91">
        <v>5.8609313032894388</v>
      </c>
      <c r="AJ91">
        <v>5.7714812674769442</v>
      </c>
      <c r="AK91">
        <v>5.6698449741610712</v>
      </c>
      <c r="AL91">
        <v>5.5553501175652107</v>
      </c>
      <c r="AM91">
        <v>5.4271779549260568</v>
      </c>
      <c r="AN91">
        <v>5.2843334223223728</v>
      </c>
      <c r="AO91">
        <v>5.1255936136901514</v>
      </c>
      <c r="AP91">
        <v>4.9494299348963313</v>
      </c>
      <c r="AQ91">
        <v>4.7539016234070361</v>
      </c>
      <c r="AR91">
        <v>4.536502178096506</v>
      </c>
      <c r="AS91">
        <v>4.2939130826569061</v>
      </c>
      <c r="AT91">
        <v>4.021583533572997</v>
      </c>
      <c r="AU91">
        <v>3.7129763424229436</v>
      </c>
      <c r="AV91">
        <v>3.3580995220472181</v>
      </c>
      <c r="AW91">
        <v>2.9402482849316423</v>
      </c>
      <c r="AX91">
        <v>2.4271159122462307</v>
      </c>
      <c r="AY91">
        <v>1.7361701717054447</v>
      </c>
      <c r="AZ91">
        <v>0.12371268219970807</v>
      </c>
    </row>
    <row r="92" spans="1:52" x14ac:dyDescent="0.25">
      <c r="A92">
        <v>9.0999999999999837</v>
      </c>
      <c r="B92">
        <v>0.12508961832400925</v>
      </c>
      <c r="C92">
        <v>1.7554602301927846</v>
      </c>
      <c r="D92">
        <v>2.454079671586562</v>
      </c>
      <c r="E92">
        <v>2.9729173028424976</v>
      </c>
      <c r="F92">
        <v>3.3954132378021562</v>
      </c>
      <c r="G92">
        <v>3.7542356438226583</v>
      </c>
      <c r="H92">
        <v>4.0662722084762608</v>
      </c>
      <c r="I92">
        <v>4.3416259682318739</v>
      </c>
      <c r="J92">
        <v>4.5869096938930074</v>
      </c>
      <c r="K92">
        <v>4.8067252199838091</v>
      </c>
      <c r="L92">
        <v>5.0044264379572212</v>
      </c>
      <c r="M92">
        <v>5.1825471792002791</v>
      </c>
      <c r="N92">
        <v>5.3430501198070228</v>
      </c>
      <c r="O92">
        <v>5.4874809160464952</v>
      </c>
      <c r="P92">
        <v>5.6170762059051471</v>
      </c>
      <c r="Q92">
        <v>5.7328426158375647</v>
      </c>
      <c r="R92">
        <v>5.8356081673047058</v>
      </c>
      <c r="S92">
        <v>5.926052373735013</v>
      </c>
      <c r="T92">
        <v>6.004728963908283</v>
      </c>
      <c r="U92">
        <v>6.0720896476391548</v>
      </c>
      <c r="V92">
        <v>6.1285052482894242</v>
      </c>
      <c r="W92">
        <v>6.1742778188118121</v>
      </c>
      <c r="X92">
        <v>6.2096452403171778</v>
      </c>
      <c r="Y92">
        <v>6.2347850852332041</v>
      </c>
      <c r="Z92">
        <v>6.2498203687504814</v>
      </c>
      <c r="AA92">
        <v>6.2548240721634123</v>
      </c>
      <c r="AB92">
        <v>6.2498203576427072</v>
      </c>
      <c r="AC92">
        <v>6.234784612483292</v>
      </c>
      <c r="AD92">
        <v>6.209643964696113</v>
      </c>
      <c r="AE92">
        <v>6.1742759548606294</v>
      </c>
      <c r="AF92">
        <v>6.1285033612056994</v>
      </c>
      <c r="AG92">
        <v>6.0720880733126572</v>
      </c>
      <c r="AH92">
        <v>6.0047275915769198</v>
      </c>
      <c r="AI92">
        <v>5.9260509802051935</v>
      </c>
      <c r="AJ92">
        <v>5.8356067214029004</v>
      </c>
      <c r="AK92">
        <v>5.7328411637306029</v>
      </c>
      <c r="AL92">
        <v>5.6170747188428907</v>
      </c>
      <c r="AM92">
        <v>5.4874794331076506</v>
      </c>
      <c r="AN92">
        <v>5.3430488149181681</v>
      </c>
      <c r="AO92">
        <v>5.1825461104514741</v>
      </c>
      <c r="AP92">
        <v>5.0044254272226123</v>
      </c>
      <c r="AQ92">
        <v>4.8067240482019171</v>
      </c>
      <c r="AR92">
        <v>4.5869082906876502</v>
      </c>
      <c r="AS92">
        <v>4.3416245676010119</v>
      </c>
      <c r="AT92">
        <v>4.066271122568959</v>
      </c>
      <c r="AU92">
        <v>3.7542345381247868</v>
      </c>
      <c r="AV92">
        <v>3.395411829968555</v>
      </c>
      <c r="AW92">
        <v>2.9729168589631993</v>
      </c>
      <c r="AX92">
        <v>2.4540810488211902</v>
      </c>
      <c r="AY92">
        <v>1.7554595215654345</v>
      </c>
      <c r="AZ92">
        <v>0.12508836714569604</v>
      </c>
    </row>
    <row r="93" spans="1:52" x14ac:dyDescent="0.25">
      <c r="A93">
        <v>9.1999999999999833</v>
      </c>
      <c r="B93">
        <v>0.12646498181798482</v>
      </c>
      <c r="C93">
        <v>1.7747570977237945</v>
      </c>
      <c r="D93">
        <v>2.4810478656996557</v>
      </c>
      <c r="E93">
        <v>3.005583500017408</v>
      </c>
      <c r="F93">
        <v>3.4327238940516898</v>
      </c>
      <c r="G93">
        <v>3.7954897812706969</v>
      </c>
      <c r="H93">
        <v>4.1109550196327156</v>
      </c>
      <c r="I93">
        <v>4.3893352684091695</v>
      </c>
      <c r="J93">
        <v>4.6373138810550518</v>
      </c>
      <c r="K93">
        <v>4.8595433325507154</v>
      </c>
      <c r="L93">
        <v>5.0594168575288681</v>
      </c>
      <c r="M93">
        <v>5.2394968097714534</v>
      </c>
      <c r="N93">
        <v>5.4017658384758418</v>
      </c>
      <c r="O93">
        <v>5.547785170028769</v>
      </c>
      <c r="P93">
        <v>5.6788050707444242</v>
      </c>
      <c r="Q93">
        <v>5.7958438659267024</v>
      </c>
      <c r="R93">
        <v>5.8997386859068364</v>
      </c>
      <c r="S93">
        <v>5.991175966475061</v>
      </c>
      <c r="T93">
        <v>6.0707154271627948</v>
      </c>
      <c r="U93">
        <v>6.1388144330973091</v>
      </c>
      <c r="V93">
        <v>6.1958485760994799</v>
      </c>
      <c r="W93">
        <v>6.2421232134833584</v>
      </c>
      <c r="X93">
        <v>6.2778783947851231</v>
      </c>
      <c r="Y93">
        <v>6.3032934842804833</v>
      </c>
      <c r="Z93">
        <v>6.3184931757456608</v>
      </c>
      <c r="AA93">
        <v>6.3235516760598287</v>
      </c>
      <c r="AB93">
        <v>6.3184935270924214</v>
      </c>
      <c r="AC93">
        <v>6.3032935648076638</v>
      </c>
      <c r="AD93">
        <v>6.277877639337353</v>
      </c>
      <c r="AE93">
        <v>6.2421216547921379</v>
      </c>
      <c r="AF93">
        <v>6.1958466650797348</v>
      </c>
      <c r="AG93">
        <v>6.1388125119966199</v>
      </c>
      <c r="AH93">
        <v>6.0707135865313173</v>
      </c>
      <c r="AI93">
        <v>5.9911743083465083</v>
      </c>
      <c r="AJ93">
        <v>5.8997373930112857</v>
      </c>
      <c r="AK93">
        <v>5.7958429561344627</v>
      </c>
      <c r="AL93">
        <v>5.6788043927060174</v>
      </c>
      <c r="AM93">
        <v>5.5477847244258189</v>
      </c>
      <c r="AN93">
        <v>5.4017657414340849</v>
      </c>
      <c r="AO93">
        <v>5.2394968283845422</v>
      </c>
      <c r="AP93">
        <v>5.0594164096055625</v>
      </c>
      <c r="AQ93">
        <v>4.8595421059005863</v>
      </c>
      <c r="AR93">
        <v>4.6373121644255182</v>
      </c>
      <c r="AS93">
        <v>4.3893336717885383</v>
      </c>
      <c r="AT93">
        <v>4.1109538121286606</v>
      </c>
      <c r="AU93">
        <v>3.7954884403122198</v>
      </c>
      <c r="AV93">
        <v>3.4327222766312868</v>
      </c>
      <c r="AW93">
        <v>3.00558288947592</v>
      </c>
      <c r="AX93">
        <v>2.4810491982264389</v>
      </c>
      <c r="AY93">
        <v>1.7747572994677097</v>
      </c>
      <c r="AZ93">
        <v>0.12646397173962962</v>
      </c>
    </row>
    <row r="94" spans="1:52" x14ac:dyDescent="0.25">
      <c r="A94">
        <v>9.2999999999999829</v>
      </c>
      <c r="B94">
        <v>0.12783797553946571</v>
      </c>
      <c r="C94">
        <v>1.7940397795138394</v>
      </c>
      <c r="D94">
        <v>2.508015040648008</v>
      </c>
      <c r="E94">
        <v>3.0382561382348654</v>
      </c>
      <c r="F94">
        <v>3.4700376157917558</v>
      </c>
      <c r="G94">
        <v>3.8367436977299043</v>
      </c>
      <c r="H94">
        <v>4.1556389529410005</v>
      </c>
      <c r="I94">
        <v>4.4370476695529524</v>
      </c>
      <c r="J94">
        <v>4.6877243497675725</v>
      </c>
      <c r="K94">
        <v>4.9123718127417506</v>
      </c>
      <c r="L94">
        <v>5.1144188280193799</v>
      </c>
      <c r="M94">
        <v>5.2964546857513781</v>
      </c>
      <c r="N94">
        <v>5.4604845409963474</v>
      </c>
      <c r="O94">
        <v>5.608088532771581</v>
      </c>
      <c r="P94">
        <v>5.7405315543565791</v>
      </c>
      <c r="Q94">
        <v>5.8588425234378407</v>
      </c>
      <c r="R94">
        <v>5.9638668580573224</v>
      </c>
      <c r="S94">
        <v>6.0562983288192491</v>
      </c>
      <c r="T94">
        <v>6.1367028841400186</v>
      </c>
      <c r="U94">
        <v>6.2055425668766624</v>
      </c>
      <c r="V94">
        <v>6.2631965519988517</v>
      </c>
      <c r="W94">
        <v>6.3099734273527632</v>
      </c>
      <c r="X94">
        <v>6.3461161744817574</v>
      </c>
      <c r="Y94">
        <v>6.3718064192246437</v>
      </c>
      <c r="Z94">
        <v>6.3871703864135254</v>
      </c>
      <c r="AA94">
        <v>6.3922832942521151</v>
      </c>
      <c r="AB94">
        <v>6.3871701822089761</v>
      </c>
      <c r="AC94">
        <v>6.3718056776513983</v>
      </c>
      <c r="AD94">
        <v>6.3461146457856081</v>
      </c>
      <c r="AE94">
        <v>6.3099712779790327</v>
      </c>
      <c r="AF94">
        <v>6.2631942068751076</v>
      </c>
      <c r="AG94">
        <v>6.2055402871936538</v>
      </c>
      <c r="AH94">
        <v>6.1367006666670809</v>
      </c>
      <c r="AI94">
        <v>6.0562962124474451</v>
      </c>
      <c r="AJ94">
        <v>5.9638650611521342</v>
      </c>
      <c r="AK94">
        <v>5.8588411384932817</v>
      </c>
      <c r="AL94">
        <v>5.7405303623604409</v>
      </c>
      <c r="AM94">
        <v>5.6080873322782407</v>
      </c>
      <c r="AN94">
        <v>5.4604834035149921</v>
      </c>
      <c r="AO94">
        <v>5.2964536452626989</v>
      </c>
      <c r="AP94">
        <v>5.1144176243148376</v>
      </c>
      <c r="AQ94">
        <v>4.9123702337929274</v>
      </c>
      <c r="AR94">
        <v>4.6877226105294776</v>
      </c>
      <c r="AS94">
        <v>4.4370462835309556</v>
      </c>
      <c r="AT94">
        <v>4.1556382029378405</v>
      </c>
      <c r="AU94">
        <v>3.8367432010282081</v>
      </c>
      <c r="AV94">
        <v>3.4700369901536314</v>
      </c>
      <c r="AW94">
        <v>3.0382560639796412</v>
      </c>
      <c r="AX94">
        <v>2.5080163412304195</v>
      </c>
      <c r="AY94">
        <v>1.7940394402872193</v>
      </c>
      <c r="AZ94">
        <v>0.12783694115596708</v>
      </c>
    </row>
    <row r="95" spans="1:52" x14ac:dyDescent="0.25">
      <c r="A95">
        <v>9.3999999999999826</v>
      </c>
      <c r="B95">
        <v>0.12921333675335009</v>
      </c>
      <c r="C95">
        <v>1.8133367541569514</v>
      </c>
      <c r="D95">
        <v>2.5349892300981596</v>
      </c>
      <c r="E95">
        <v>3.0709279318178884</v>
      </c>
      <c r="F95">
        <v>3.5073508593790597</v>
      </c>
      <c r="G95">
        <v>3.8779987027820901</v>
      </c>
      <c r="H95">
        <v>4.2003202897774266</v>
      </c>
      <c r="I95">
        <v>4.4847527822163178</v>
      </c>
      <c r="J95">
        <v>4.7381235693851478</v>
      </c>
      <c r="K95">
        <v>4.9651862421965296</v>
      </c>
      <c r="L95">
        <v>5.169406161436676</v>
      </c>
      <c r="M95">
        <v>5.3533998869919062</v>
      </c>
      <c r="N95">
        <v>5.5191944628649514</v>
      </c>
      <c r="O95">
        <v>5.6683874186303296</v>
      </c>
      <c r="P95">
        <v>5.8022566409091949</v>
      </c>
      <c r="Q95">
        <v>5.9218411569934162</v>
      </c>
      <c r="R95">
        <v>6.0279952042481399</v>
      </c>
      <c r="S95">
        <v>6.1214205090063203</v>
      </c>
      <c r="T95">
        <v>6.2026898374566812</v>
      </c>
      <c r="U95">
        <v>6.2722705051309813</v>
      </c>
      <c r="V95">
        <v>6.3305452623429845</v>
      </c>
      <c r="W95">
        <v>6.3778251957264711</v>
      </c>
      <c r="X95">
        <v>6.4143557679721805</v>
      </c>
      <c r="Y95">
        <v>6.4403213174671574</v>
      </c>
      <c r="Z95">
        <v>6.4558501532087584</v>
      </c>
      <c r="AA95">
        <v>6.4610182657244657</v>
      </c>
      <c r="AB95">
        <v>6.455850554073904</v>
      </c>
      <c r="AC95">
        <v>6.4403212675998978</v>
      </c>
      <c r="AD95">
        <v>6.4143545526981463</v>
      </c>
      <c r="AE95">
        <v>6.3778230404828564</v>
      </c>
      <c r="AF95">
        <v>6.3305430283668453</v>
      </c>
      <c r="AG95">
        <v>6.2722687387503351</v>
      </c>
      <c r="AH95">
        <v>6.2026883868281271</v>
      </c>
      <c r="AI95">
        <v>6.1214190460387794</v>
      </c>
      <c r="AJ95">
        <v>6.0279937476135759</v>
      </c>
      <c r="AK95">
        <v>5.9218398969669659</v>
      </c>
      <c r="AL95">
        <v>5.8022555614106359</v>
      </c>
      <c r="AM95">
        <v>5.6683863737679214</v>
      </c>
      <c r="AN95">
        <v>5.5191934036987966</v>
      </c>
      <c r="AO95">
        <v>5.3533987694148735</v>
      </c>
      <c r="AP95">
        <v>5.1694048382140494</v>
      </c>
      <c r="AQ95">
        <v>4.9651846230637648</v>
      </c>
      <c r="AR95">
        <v>4.7381218124578455</v>
      </c>
      <c r="AS95">
        <v>4.4847513735671329</v>
      </c>
      <c r="AT95">
        <v>4.2003195970176721</v>
      </c>
      <c r="AU95">
        <v>3.8779981875430716</v>
      </c>
      <c r="AV95">
        <v>3.507350058809573</v>
      </c>
      <c r="AW95">
        <v>3.0709278918847667</v>
      </c>
      <c r="AX95">
        <v>2.5349908783146393</v>
      </c>
      <c r="AY95">
        <v>1.813336563410225</v>
      </c>
      <c r="AZ95">
        <v>0.12921215058216054</v>
      </c>
    </row>
    <row r="96" spans="1:52" x14ac:dyDescent="0.25">
      <c r="A96">
        <v>9.4999999999999822</v>
      </c>
      <c r="B96">
        <v>0.13058760149477447</v>
      </c>
      <c r="C96">
        <v>1.8326270645489753</v>
      </c>
      <c r="D96">
        <v>2.5619568672048838</v>
      </c>
      <c r="E96">
        <v>3.1035992789491722</v>
      </c>
      <c r="F96">
        <v>3.5446618619749533</v>
      </c>
      <c r="G96">
        <v>3.9192526685336788</v>
      </c>
      <c r="H96">
        <v>4.2450040574244383</v>
      </c>
      <c r="I96">
        <v>4.5324611864002655</v>
      </c>
      <c r="J96">
        <v>4.7885264818721076</v>
      </c>
      <c r="K96">
        <v>5.0180048571312863</v>
      </c>
      <c r="L96">
        <v>5.2243977403361654</v>
      </c>
      <c r="M96">
        <v>5.410349852812864</v>
      </c>
      <c r="N96">
        <v>5.5779101721210091</v>
      </c>
      <c r="O96">
        <v>5.7286922419381359</v>
      </c>
      <c r="P96">
        <v>5.8639862211404221</v>
      </c>
      <c r="Q96">
        <v>5.9848420788453698</v>
      </c>
      <c r="R96">
        <v>6.0921241449796018</v>
      </c>
      <c r="S96">
        <v>6.1865423978400038</v>
      </c>
      <c r="T96">
        <v>6.2686755743277605</v>
      </c>
      <c r="U96">
        <v>6.3389956431028827</v>
      </c>
      <c r="V96">
        <v>6.3978898530847665</v>
      </c>
      <c r="W96">
        <v>6.4456735483080854</v>
      </c>
      <c r="X96">
        <v>6.4825951432696227</v>
      </c>
      <c r="Y96">
        <v>6.508840091854891</v>
      </c>
      <c r="Z96">
        <v>6.5245366441082098</v>
      </c>
      <c r="AA96">
        <v>6.529760548804461</v>
      </c>
      <c r="AB96">
        <v>6.5245366938313865</v>
      </c>
      <c r="AC96">
        <v>6.5088395143492983</v>
      </c>
      <c r="AD96">
        <v>6.4825934231380478</v>
      </c>
      <c r="AE96">
        <v>6.445670967527052</v>
      </c>
      <c r="AF96">
        <v>6.3978871799537274</v>
      </c>
      <c r="AG96">
        <v>6.3389933680735648</v>
      </c>
      <c r="AH96">
        <v>6.2686736850323301</v>
      </c>
      <c r="AI96">
        <v>6.186540778080504</v>
      </c>
      <c r="AJ96">
        <v>6.0921227953332489</v>
      </c>
      <c r="AK96">
        <v>5.9848408903039036</v>
      </c>
      <c r="AL96">
        <v>5.863984960744598</v>
      </c>
      <c r="AM96">
        <v>5.7286909269818747</v>
      </c>
      <c r="AN96">
        <v>5.5779090270244067</v>
      </c>
      <c r="AO96">
        <v>5.4103487572536935</v>
      </c>
      <c r="AP96">
        <v>5.2243962757507481</v>
      </c>
      <c r="AQ96">
        <v>5.0180030030495626</v>
      </c>
      <c r="AR96">
        <v>4.7885246766148173</v>
      </c>
      <c r="AS96">
        <v>4.5324598099285502</v>
      </c>
      <c r="AT96">
        <v>4.2450031758053344</v>
      </c>
      <c r="AU96">
        <v>3.9192518787272856</v>
      </c>
      <c r="AV96">
        <v>3.5446610230589908</v>
      </c>
      <c r="AW96">
        <v>3.1035993007186944</v>
      </c>
      <c r="AX96">
        <v>2.5619584900738266</v>
      </c>
      <c r="AY96">
        <v>1.8326271778657179</v>
      </c>
      <c r="AZ96">
        <v>0.13058663349118743</v>
      </c>
    </row>
    <row r="97" spans="1:52" x14ac:dyDescent="0.25">
      <c r="A97">
        <v>9.5999999999999819</v>
      </c>
      <c r="B97">
        <v>0.13196353470464409</v>
      </c>
      <c r="C97">
        <v>1.8519192623576641</v>
      </c>
      <c r="D97">
        <v>2.5889204559956887</v>
      </c>
      <c r="E97">
        <v>3.1362646732027253</v>
      </c>
      <c r="F97">
        <v>3.5819751736328542</v>
      </c>
      <c r="G97">
        <v>3.9605118080874502</v>
      </c>
      <c r="H97">
        <v>4.289693739060227</v>
      </c>
      <c r="I97">
        <v>4.5801773743468157</v>
      </c>
      <c r="J97">
        <v>4.8389361975796286</v>
      </c>
      <c r="K97">
        <v>5.0708268073995635</v>
      </c>
      <c r="L97">
        <v>5.279390270299773</v>
      </c>
      <c r="M97">
        <v>5.4672993838999311</v>
      </c>
      <c r="N97">
        <v>5.6366225917455681</v>
      </c>
      <c r="O97">
        <v>5.7889899130869367</v>
      </c>
      <c r="P97">
        <v>5.9257070467996069</v>
      </c>
      <c r="Q97">
        <v>6.0478363526430332</v>
      </c>
      <c r="R97">
        <v>6.156250119761971</v>
      </c>
      <c r="S97">
        <v>6.2516638460573493</v>
      </c>
      <c r="T97">
        <v>6.3346618043432841</v>
      </c>
      <c r="U97">
        <v>6.4057217763145236</v>
      </c>
      <c r="V97">
        <v>6.4652358651582613</v>
      </c>
      <c r="W97">
        <v>6.5135225882272234</v>
      </c>
      <c r="X97">
        <v>6.5508323346866462</v>
      </c>
      <c r="Y97">
        <v>6.5773522955290487</v>
      </c>
      <c r="Z97">
        <v>6.5932127057486065</v>
      </c>
      <c r="AA97">
        <v>6.5984911577310079</v>
      </c>
      <c r="AB97">
        <v>6.5932133396201484</v>
      </c>
      <c r="AC97">
        <v>6.5773528837560091</v>
      </c>
      <c r="AD97">
        <v>6.550832179403633</v>
      </c>
      <c r="AE97">
        <v>6.5135215495292371</v>
      </c>
      <c r="AF97">
        <v>6.4652342601822799</v>
      </c>
      <c r="AG97">
        <v>6.4057198727176212</v>
      </c>
      <c r="AH97">
        <v>6.3346596210987585</v>
      </c>
      <c r="AI97">
        <v>6.2516613939913324</v>
      </c>
      <c r="AJ97">
        <v>6.1562475335043096</v>
      </c>
      <c r="AK97">
        <v>6.0478337073564727</v>
      </c>
      <c r="AL97">
        <v>5.9257043628483448</v>
      </c>
      <c r="AM97">
        <v>5.7889874726271806</v>
      </c>
      <c r="AN97">
        <v>5.6366208464541412</v>
      </c>
      <c r="AO97">
        <v>5.4672983268302904</v>
      </c>
      <c r="AP97">
        <v>5.2793893438501494</v>
      </c>
      <c r="AQ97">
        <v>5.0708256609284916</v>
      </c>
      <c r="AR97">
        <v>4.8389350889347424</v>
      </c>
      <c r="AS97">
        <v>4.5801766946146492</v>
      </c>
      <c r="AT97">
        <v>4.2896933445477528</v>
      </c>
      <c r="AU97">
        <v>3.960510867165536</v>
      </c>
      <c r="AV97">
        <v>3.5819734891934467</v>
      </c>
      <c r="AW97">
        <v>3.1362638360926933</v>
      </c>
      <c r="AX97">
        <v>2.5889217228370027</v>
      </c>
      <c r="AY97">
        <v>1.8519192658220915</v>
      </c>
      <c r="AZ97">
        <v>0.1319623541702685</v>
      </c>
    </row>
    <row r="98" spans="1:52" x14ac:dyDescent="0.25">
      <c r="A98">
        <v>9.6999999999999815</v>
      </c>
      <c r="B98">
        <v>0.13333796853690236</v>
      </c>
      <c r="C98">
        <v>1.8712105603610723</v>
      </c>
      <c r="D98">
        <v>2.6158913199171341</v>
      </c>
      <c r="E98">
        <v>3.1689332765111464</v>
      </c>
      <c r="F98">
        <v>3.6192827164463419</v>
      </c>
      <c r="G98">
        <v>4.0017615895717427</v>
      </c>
      <c r="H98">
        <v>4.3343729222897114</v>
      </c>
      <c r="I98">
        <v>4.6278859878663932</v>
      </c>
      <c r="J98">
        <v>4.8893446218522794</v>
      </c>
      <c r="K98">
        <v>5.123652300898649</v>
      </c>
      <c r="L98">
        <v>5.3343867663808631</v>
      </c>
      <c r="M98">
        <v>5.5242508513893265</v>
      </c>
      <c r="N98">
        <v>5.6953363044657568</v>
      </c>
      <c r="O98">
        <v>5.8492905257988443</v>
      </c>
      <c r="P98">
        <v>5.9874322543394367</v>
      </c>
      <c r="Q98">
        <v>6.1108341655667928</v>
      </c>
      <c r="R98">
        <v>6.2203775197595217</v>
      </c>
      <c r="S98">
        <v>6.316785811741771</v>
      </c>
      <c r="T98">
        <v>6.4006496009212288</v>
      </c>
      <c r="U98">
        <v>6.4724508628440036</v>
      </c>
      <c r="V98">
        <v>6.5325847787801798</v>
      </c>
      <c r="W98">
        <v>6.5813731469407681</v>
      </c>
      <c r="X98">
        <v>6.6190699813871259</v>
      </c>
      <c r="Y98">
        <v>6.6458654128342509</v>
      </c>
      <c r="Z98">
        <v>6.6618910431675271</v>
      </c>
      <c r="AA98">
        <v>6.6672245027200985</v>
      </c>
      <c r="AB98">
        <v>6.6618912513986768</v>
      </c>
      <c r="AC98">
        <v>6.6458651166728284</v>
      </c>
      <c r="AD98">
        <v>6.6190686193281465</v>
      </c>
      <c r="AE98">
        <v>6.5813709658862347</v>
      </c>
      <c r="AF98">
        <v>6.5325825079208188</v>
      </c>
      <c r="AG98">
        <v>6.4724489087181052</v>
      </c>
      <c r="AH98">
        <v>6.4006478242193667</v>
      </c>
      <c r="AI98">
        <v>6.3167840175453573</v>
      </c>
      <c r="AJ98">
        <v>6.220375783467345</v>
      </c>
      <c r="AK98">
        <v>6.1108325783760478</v>
      </c>
      <c r="AL98">
        <v>5.9874307397144992</v>
      </c>
      <c r="AM98">
        <v>5.8492891142794567</v>
      </c>
      <c r="AN98">
        <v>5.6953352058099131</v>
      </c>
      <c r="AO98">
        <v>5.5242500276536219</v>
      </c>
      <c r="AP98">
        <v>5.3343858555531254</v>
      </c>
      <c r="AQ98">
        <v>5.1236511365441491</v>
      </c>
      <c r="AR98">
        <v>4.8893433835914131</v>
      </c>
      <c r="AS98">
        <v>4.6278848665304428</v>
      </c>
      <c r="AT98">
        <v>4.3343719674190613</v>
      </c>
      <c r="AU98">
        <v>4.0017605633709135</v>
      </c>
      <c r="AV98">
        <v>3.6192813583937813</v>
      </c>
      <c r="AW98">
        <v>3.1689325075251382</v>
      </c>
      <c r="AX98">
        <v>2.6158925595306877</v>
      </c>
      <c r="AY98">
        <v>1.8712100353170833</v>
      </c>
      <c r="AZ98">
        <v>0.13333682714391731</v>
      </c>
    </row>
    <row r="99" spans="1:52" x14ac:dyDescent="0.25">
      <c r="A99">
        <v>9.7999999999999812</v>
      </c>
      <c r="B99">
        <v>0.13471261398534773</v>
      </c>
      <c r="C99">
        <v>1.8905003407882739</v>
      </c>
      <c r="D99">
        <v>2.6428564549728244</v>
      </c>
      <c r="E99">
        <v>3.2016057181084956</v>
      </c>
      <c r="F99">
        <v>3.6566008684127782</v>
      </c>
      <c r="G99">
        <v>4.0430218315901891</v>
      </c>
      <c r="H99">
        <v>4.3790603926844014</v>
      </c>
      <c r="I99">
        <v>4.6755938824731675</v>
      </c>
      <c r="J99">
        <v>4.9397426989417781</v>
      </c>
      <c r="K99">
        <v>5.1764664743192323</v>
      </c>
      <c r="L99">
        <v>5.3893785116197908</v>
      </c>
      <c r="M99">
        <v>5.5812045453306443</v>
      </c>
      <c r="N99">
        <v>5.754055636935683</v>
      </c>
      <c r="O99">
        <v>5.909597216278593</v>
      </c>
      <c r="P99">
        <v>6.0491629380946863</v>
      </c>
      <c r="Q99">
        <v>6.1738364292526429</v>
      </c>
      <c r="R99">
        <v>6.2845072171631493</v>
      </c>
      <c r="S99">
        <v>6.3819062217452132</v>
      </c>
      <c r="T99">
        <v>6.4666313845454662</v>
      </c>
      <c r="U99">
        <v>6.5391713207251936</v>
      </c>
      <c r="V99">
        <v>6.5999258565048553</v>
      </c>
      <c r="W99">
        <v>6.6492190951373047</v>
      </c>
      <c r="X99">
        <v>6.6873060330825069</v>
      </c>
      <c r="Y99">
        <v>6.7143778986256173</v>
      </c>
      <c r="Z99">
        <v>6.7305681131124704</v>
      </c>
      <c r="AA99">
        <v>6.7359562312681875</v>
      </c>
      <c r="AB99">
        <v>6.7305685736207641</v>
      </c>
      <c r="AC99">
        <v>6.714378135673579</v>
      </c>
      <c r="AD99">
        <v>6.6873054306796558</v>
      </c>
      <c r="AE99">
        <v>6.6492177245072099</v>
      </c>
      <c r="AF99">
        <v>6.5999242854154545</v>
      </c>
      <c r="AG99">
        <v>6.5391699623908064</v>
      </c>
      <c r="AH99">
        <v>6.466630230501651</v>
      </c>
      <c r="AI99">
        <v>6.3819051291028117</v>
      </c>
      <c r="AJ99">
        <v>6.2845061427456255</v>
      </c>
      <c r="AK99">
        <v>6.1738353234058216</v>
      </c>
      <c r="AL99">
        <v>6.0491617407178166</v>
      </c>
      <c r="AM99">
        <v>5.9095960884525756</v>
      </c>
      <c r="AN99">
        <v>5.7540548422772195</v>
      </c>
      <c r="AO99">
        <v>5.581203970565185</v>
      </c>
      <c r="AP99">
        <v>5.3893777014243538</v>
      </c>
      <c r="AQ99">
        <v>5.176465166124391</v>
      </c>
      <c r="AR99">
        <v>4.9397409517001201</v>
      </c>
      <c r="AS99">
        <v>4.6755919930019543</v>
      </c>
      <c r="AT99">
        <v>4.3790587519932958</v>
      </c>
      <c r="AU99">
        <v>4.0430201928801131</v>
      </c>
      <c r="AV99">
        <v>3.6565992003962529</v>
      </c>
      <c r="AW99">
        <v>3.2016058637915283</v>
      </c>
      <c r="AX99">
        <v>2.6428582109525509</v>
      </c>
      <c r="AY99">
        <v>1.8904995782428675</v>
      </c>
      <c r="AZ99">
        <v>0.13471158214614168</v>
      </c>
    </row>
    <row r="100" spans="1:52" x14ac:dyDescent="0.25">
      <c r="A100">
        <v>9.8999999999999808</v>
      </c>
      <c r="B100">
        <v>0.13608623133347181</v>
      </c>
      <c r="C100">
        <v>1.9097867726384199</v>
      </c>
      <c r="D100">
        <v>2.6698260586560636</v>
      </c>
      <c r="E100">
        <v>3.2342765968973191</v>
      </c>
      <c r="F100">
        <v>3.693914512695307</v>
      </c>
      <c r="G100">
        <v>4.0842775215004554</v>
      </c>
      <c r="H100">
        <v>4.4237421769153027</v>
      </c>
      <c r="I100">
        <v>4.7233027194880188</v>
      </c>
      <c r="J100">
        <v>4.9901510278799126</v>
      </c>
      <c r="K100">
        <v>5.2292920383924049</v>
      </c>
      <c r="L100">
        <v>5.444374923864217</v>
      </c>
      <c r="M100">
        <v>5.638156143175256</v>
      </c>
      <c r="N100">
        <v>5.8127702155305698</v>
      </c>
      <c r="O100">
        <v>5.9698987861121307</v>
      </c>
      <c r="P100">
        <v>6.1108878662029689</v>
      </c>
      <c r="Q100">
        <v>6.2368326567215115</v>
      </c>
      <c r="R100">
        <v>6.3486334512370863</v>
      </c>
      <c r="S100">
        <v>6.4470291099799173</v>
      </c>
      <c r="T100">
        <v>6.5326220025632225</v>
      </c>
      <c r="U100">
        <v>6.6059035350919491</v>
      </c>
      <c r="V100">
        <v>6.6672769651622978</v>
      </c>
      <c r="W100">
        <v>6.7170708082565795</v>
      </c>
      <c r="X100">
        <v>6.7555441476054749</v>
      </c>
      <c r="Y100">
        <v>6.7828908815465088</v>
      </c>
      <c r="Z100">
        <v>6.7992457088814948</v>
      </c>
      <c r="AA100">
        <v>6.8046886439488405</v>
      </c>
      <c r="AB100">
        <v>6.799246063505028</v>
      </c>
      <c r="AC100">
        <v>6.7828907861678456</v>
      </c>
      <c r="AD100">
        <v>6.7555428917035076</v>
      </c>
      <c r="AE100">
        <v>6.7170685275026054</v>
      </c>
      <c r="AF100">
        <v>6.6672744275104314</v>
      </c>
      <c r="AG100">
        <v>6.6059013393969392</v>
      </c>
      <c r="AH100">
        <v>6.5326201942647009</v>
      </c>
      <c r="AI100">
        <v>6.4470274989002494</v>
      </c>
      <c r="AJ100">
        <v>6.3486319715206214</v>
      </c>
      <c r="AK100">
        <v>6.2368313162039541</v>
      </c>
      <c r="AL100">
        <v>6.1108866398489567</v>
      </c>
      <c r="AM100">
        <v>5.9698977190902092</v>
      </c>
      <c r="AN100">
        <v>5.8127693661503503</v>
      </c>
      <c r="AO100">
        <v>5.6381553069765324</v>
      </c>
      <c r="AP100">
        <v>5.4443737014261568</v>
      </c>
      <c r="AQ100">
        <v>5.2292902187776305</v>
      </c>
      <c r="AR100">
        <v>4.9901487741701045</v>
      </c>
      <c r="AS100">
        <v>4.7233006280603398</v>
      </c>
      <c r="AT100">
        <v>4.4237407330233509</v>
      </c>
      <c r="AU100">
        <v>4.0842760134377087</v>
      </c>
      <c r="AV100">
        <v>3.6939125966675763</v>
      </c>
      <c r="AW100">
        <v>3.2342762703041679</v>
      </c>
      <c r="AX100">
        <v>2.6698278630513994</v>
      </c>
      <c r="AY100">
        <v>1.9097867086821938</v>
      </c>
      <c r="AZ100">
        <v>0.1360849273901425</v>
      </c>
    </row>
    <row r="101" spans="1:52" x14ac:dyDescent="0.25">
      <c r="A101">
        <v>9.9999999999999805</v>
      </c>
      <c r="B101">
        <v>0.13746116725542457</v>
      </c>
      <c r="C101">
        <v>1.929082381093884</v>
      </c>
      <c r="D101">
        <v>2.6967930669296396</v>
      </c>
      <c r="E101">
        <v>3.2669392539801323</v>
      </c>
      <c r="F101">
        <v>3.7312185542301375</v>
      </c>
      <c r="G101">
        <v>4.1255265774841607</v>
      </c>
      <c r="H101">
        <v>4.4684241255506283</v>
      </c>
      <c r="I101">
        <v>4.771013043402073</v>
      </c>
      <c r="J101">
        <v>5.0405567952345267</v>
      </c>
      <c r="K101">
        <v>5.2821123895854596</v>
      </c>
      <c r="L101">
        <v>5.4993673563213274</v>
      </c>
      <c r="M101">
        <v>5.6951063460014764</v>
      </c>
      <c r="N101">
        <v>5.8714851381847746</v>
      </c>
      <c r="O101">
        <v>6.0302019872012078</v>
      </c>
      <c r="P101">
        <v>6.1726161626169063</v>
      </c>
      <c r="Q101">
        <v>6.2998336210823851</v>
      </c>
      <c r="R101">
        <v>6.4127635502224676</v>
      </c>
      <c r="S101">
        <v>6.5121523355955251</v>
      </c>
      <c r="T101">
        <v>6.5986087986931485</v>
      </c>
      <c r="U101">
        <v>6.6726297396969114</v>
      </c>
      <c r="V101">
        <v>6.7346227247642956</v>
      </c>
      <c r="W101">
        <v>6.7849197102285439</v>
      </c>
      <c r="X101">
        <v>6.8237825585306888</v>
      </c>
      <c r="Y101">
        <v>6.85140708188014</v>
      </c>
      <c r="Z101">
        <v>6.8679287242479115</v>
      </c>
      <c r="AA101">
        <v>6.8734273566713489</v>
      </c>
      <c r="AB101">
        <v>6.8679291415233168</v>
      </c>
      <c r="AC101">
        <v>6.8514070954423536</v>
      </c>
      <c r="AD101">
        <v>6.8237814775416954</v>
      </c>
      <c r="AE101">
        <v>6.7849177285471809</v>
      </c>
      <c r="AF101">
        <v>6.7346206108089177</v>
      </c>
      <c r="AG101">
        <v>6.6726279522279075</v>
      </c>
      <c r="AH101">
        <v>6.5986071780599156</v>
      </c>
      <c r="AI101">
        <v>6.5121505949034848</v>
      </c>
      <c r="AJ101">
        <v>6.4127616670056922</v>
      </c>
      <c r="AK101">
        <v>6.2998316225509026</v>
      </c>
      <c r="AL101">
        <v>6.1726139537234417</v>
      </c>
      <c r="AM101">
        <v>6.0301996755548624</v>
      </c>
      <c r="AN101">
        <v>5.8714831286525913</v>
      </c>
      <c r="AO101">
        <v>5.6951047714515104</v>
      </c>
      <c r="AP101">
        <v>5.4993658440882491</v>
      </c>
      <c r="AQ101">
        <v>5.2821107244610985</v>
      </c>
      <c r="AR101">
        <v>5.0405553152153368</v>
      </c>
      <c r="AS101">
        <v>4.7710120833845364</v>
      </c>
      <c r="AT101">
        <v>4.4684234155522802</v>
      </c>
      <c r="AU101">
        <v>4.1255254382245798</v>
      </c>
      <c r="AV101">
        <v>3.7312170705188956</v>
      </c>
      <c r="AW101">
        <v>3.2669388322778996</v>
      </c>
      <c r="AX101">
        <v>2.6967946869644956</v>
      </c>
      <c r="AY101">
        <v>1.9290822932148131</v>
      </c>
      <c r="AZ101">
        <v>0.13745997427033618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2020-12-17T15:10:30Z</dcterms:modified>
</cp:coreProperties>
</file>