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~Fall 2020\Aero I AE 3610\Final\"/>
    </mc:Choice>
  </mc:AlternateContent>
  <xr:revisionPtr revIDLastSave="0" documentId="13_ncr:1_{DE6F7536-91F3-4325-857C-B7EEC1FA32B4}" xr6:coauthVersionLast="45" xr6:coauthVersionMax="45" xr10:uidLastSave="{00000000-0000-0000-0000-000000000000}"/>
  <bookViews>
    <workbookView xWindow="15600" yWindow="1590" windowWidth="20520" windowHeight="15435" xr2:uid="{48F25D99-4BFE-4DC4-8DB0-5DB2B49A9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Elliptical Planform, Part 1. (a)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Circulation</a:t>
            </a:r>
            <a:r>
              <a:rPr lang="en-US" b="1" baseline="0"/>
              <a:t> Distribution as a Function of AoA</a:t>
            </a:r>
            <a:endParaRPr lang="en-US" b="1"/>
          </a:p>
        </c:rich>
      </c:tx>
      <c:layout>
        <c:manualLayout>
          <c:xMode val="edge"/>
          <c:yMode val="edge"/>
          <c:x val="0.28404625862805633"/>
          <c:y val="4.1875022234717049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0"/>
      <c:rotY val="5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Sheet1!$A$2</c:f>
              <c:strCache>
                <c:ptCount val="1"/>
                <c:pt idx="0">
                  <c:v>-20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Sheet1!$B$2:$AZ$2</c:f>
              <c:numCache>
                <c:formatCode>General</c:formatCode>
                <c:ptCount val="51"/>
                <c:pt idx="0">
                  <c:v>-0.18331816310206681</c:v>
                </c:pt>
                <c:pt idx="1">
                  <c:v>-2.5726252822229245</c:v>
                </c:pt>
                <c:pt idx="2">
                  <c:v>-3.596446803004608</c:v>
                </c:pt>
                <c:pt idx="3">
                  <c:v>-4.3567971215175083</c:v>
                </c:pt>
                <c:pt idx="4">
                  <c:v>-4.9759626669489219</c:v>
                </c:pt>
                <c:pt idx="5">
                  <c:v>-5.5018099417390118</c:v>
                </c:pt>
                <c:pt idx="6">
                  <c:v>-5.9590947254289386</c:v>
                </c:pt>
                <c:pt idx="7">
                  <c:v>-6.3626255432323759</c:v>
                </c:pt>
                <c:pt idx="8">
                  <c:v>-6.7220874172693463</c:v>
                </c:pt>
                <c:pt idx="9">
                  <c:v>-7.0442238436020732</c:v>
                </c:pt>
                <c:pt idx="10">
                  <c:v>-7.333953358946439</c:v>
                </c:pt>
                <c:pt idx="11">
                  <c:v>-7.5949896920390927</c:v>
                </c:pt>
                <c:pt idx="12">
                  <c:v>-7.83020784201147</c:v>
                </c:pt>
                <c:pt idx="13">
                  <c:v>-8.0418726856865934</c:v>
                </c:pt>
                <c:pt idx="14">
                  <c:v>-8.231796406779484</c:v>
                </c:pt>
                <c:pt idx="15">
                  <c:v>-8.4014533890218281</c:v>
                </c:pt>
                <c:pt idx="16">
                  <c:v>-8.5520565233509274</c:v>
                </c:pt>
                <c:pt idx="17">
                  <c:v>-8.6846020520749327</c:v>
                </c:pt>
                <c:pt idx="18">
                  <c:v>-8.7999020540930228</c:v>
                </c:pt>
                <c:pt idx="19">
                  <c:v>-8.8986181379698852</c:v>
                </c:pt>
                <c:pt idx="20">
                  <c:v>-8.9812926502512873</c:v>
                </c:pt>
                <c:pt idx="21">
                  <c:v>-9.0483679392454004</c:v>
                </c:pt>
                <c:pt idx="22">
                  <c:v>-9.1001939598027537</c:v>
                </c:pt>
                <c:pt idx="23">
                  <c:v>-9.1370328535434737</c:v>
                </c:pt>
                <c:pt idx="24">
                  <c:v>-9.1590655836500154</c:v>
                </c:pt>
                <c:pt idx="25">
                  <c:v>-9.1663983386629884</c:v>
                </c:pt>
                <c:pt idx="26">
                  <c:v>-9.1590658497709452</c:v>
                </c:pt>
                <c:pt idx="27">
                  <c:v>-9.1370325441640521</c:v>
                </c:pt>
                <c:pt idx="28">
                  <c:v>-9.1001923948111756</c:v>
                </c:pt>
                <c:pt idx="29">
                  <c:v>-9.0483653667551582</c:v>
                </c:pt>
                <c:pt idx="30">
                  <c:v>-8.9812898662200986</c:v>
                </c:pt>
                <c:pt idx="31">
                  <c:v>-8.8986155501863973</c:v>
                </c:pt>
                <c:pt idx="32">
                  <c:v>-8.7998994532879333</c:v>
                </c:pt>
                <c:pt idx="33">
                  <c:v>-8.6845992279800797</c:v>
                </c:pt>
                <c:pt idx="34">
                  <c:v>-8.5520536247687922</c:v>
                </c:pt>
                <c:pt idx="35">
                  <c:v>-8.4014505506147259</c:v>
                </c:pt>
                <c:pt idx="36">
                  <c:v>-8.2317935623145946</c:v>
                </c:pt>
                <c:pt idx="37">
                  <c:v>-8.0418700622772317</c:v>
                </c:pt>
                <c:pt idx="38">
                  <c:v>-7.8302060876336395</c:v>
                </c:pt>
                <c:pt idx="39">
                  <c:v>-7.5949890812681256</c:v>
                </c:pt>
                <c:pt idx="40">
                  <c:v>-7.3339533770546179</c:v>
                </c:pt>
                <c:pt idx="41">
                  <c:v>-7.0442239016985919</c:v>
                </c:pt>
                <c:pt idx="42">
                  <c:v>-6.7220875067583608</c:v>
                </c:pt>
                <c:pt idx="43">
                  <c:v>-6.3626260524919234</c:v>
                </c:pt>
                <c:pt idx="44">
                  <c:v>-5.9590956003895004</c:v>
                </c:pt>
                <c:pt idx="45">
                  <c:v>-5.5018099312235904</c:v>
                </c:pt>
                <c:pt idx="46">
                  <c:v>-4.9759612322676547</c:v>
                </c:pt>
                <c:pt idx="47">
                  <c:v>-4.3567963173184268</c:v>
                </c:pt>
                <c:pt idx="48">
                  <c:v>-3.5964473371539079</c:v>
                </c:pt>
                <c:pt idx="49">
                  <c:v>-2.5726233332729525</c:v>
                </c:pt>
                <c:pt idx="50">
                  <c:v>-0.18331648341203652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9-44CB-A247-217FD39EE97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-19.5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Sheet1!$B$3:$AZ$3</c:f>
              <c:numCache>
                <c:formatCode>General</c:formatCode>
                <c:ptCount val="51"/>
                <c:pt idx="0">
                  <c:v>-0.17873499591673564</c:v>
                </c:pt>
                <c:pt idx="1">
                  <c:v>-2.508310165590613</c:v>
                </c:pt>
                <c:pt idx="2">
                  <c:v>-3.5065322777621648</c:v>
                </c:pt>
                <c:pt idx="3">
                  <c:v>-4.2478736686618852</c:v>
                </c:pt>
                <c:pt idx="4">
                  <c:v>-4.8515591233067736</c:v>
                </c:pt>
                <c:pt idx="5">
                  <c:v>-5.3642635254717987</c:v>
                </c:pt>
                <c:pt idx="6">
                  <c:v>-5.8101192282451439</c:v>
                </c:pt>
                <c:pt idx="7">
                  <c:v>-6.203560659584312</c:v>
                </c:pt>
                <c:pt idx="8">
                  <c:v>-6.5540345517463372</c:v>
                </c:pt>
                <c:pt idx="9">
                  <c:v>-6.8681189566969758</c:v>
                </c:pt>
                <c:pt idx="10">
                  <c:v>-7.1506087378010985</c:v>
                </c:pt>
                <c:pt idx="11">
                  <c:v>-7.4051222341394674</c:v>
                </c:pt>
                <c:pt idx="12">
                  <c:v>-7.6344606565790585</c:v>
                </c:pt>
                <c:pt idx="13">
                  <c:v>-7.8408324182433837</c:v>
                </c:pt>
                <c:pt idx="14">
                  <c:v>-8.026005836823181</c:v>
                </c:pt>
                <c:pt idx="15">
                  <c:v>-8.1914193425553119</c:v>
                </c:pt>
                <c:pt idx="16">
                  <c:v>-8.3382553813051423</c:v>
                </c:pt>
                <c:pt idx="17">
                  <c:v>-8.4674850144923717</c:v>
                </c:pt>
                <c:pt idx="18">
                  <c:v>-8.5799003525955104</c:v>
                </c:pt>
                <c:pt idx="19">
                  <c:v>-8.6761473296545244</c:v>
                </c:pt>
                <c:pt idx="20">
                  <c:v>-8.7567554835053922</c:v>
                </c:pt>
                <c:pt idx="21">
                  <c:v>-8.8221560744015282</c:v>
                </c:pt>
                <c:pt idx="22">
                  <c:v>-8.8726894007930905</c:v>
                </c:pt>
                <c:pt idx="23">
                  <c:v>-8.908609910666982</c:v>
                </c:pt>
                <c:pt idx="24">
                  <c:v>-8.9300934474718154</c:v>
                </c:pt>
                <c:pt idx="25">
                  <c:v>-8.9372435838320268</c:v>
                </c:pt>
                <c:pt idx="26">
                  <c:v>-8.9300942762663329</c:v>
                </c:pt>
                <c:pt idx="27">
                  <c:v>-8.9086106061432737</c:v>
                </c:pt>
                <c:pt idx="28">
                  <c:v>-8.8726890319334899</c:v>
                </c:pt>
                <c:pt idx="29">
                  <c:v>-8.8221546104974493</c:v>
                </c:pt>
                <c:pt idx="30">
                  <c:v>-8.7567536184967452</c:v>
                </c:pt>
                <c:pt idx="31">
                  <c:v>-8.6761456115188764</c:v>
                </c:pt>
                <c:pt idx="32">
                  <c:v>-8.5798987288864197</c:v>
                </c:pt>
                <c:pt idx="33">
                  <c:v>-8.4674832001578029</c:v>
                </c:pt>
                <c:pt idx="34">
                  <c:v>-8.3382533308932612</c:v>
                </c:pt>
                <c:pt idx="35">
                  <c:v>-8.1914171954449291</c:v>
                </c:pt>
                <c:pt idx="36">
                  <c:v>-8.0260036963869688</c:v>
                </c:pt>
                <c:pt idx="37">
                  <c:v>-7.8408304566467057</c:v>
                </c:pt>
                <c:pt idx="38">
                  <c:v>-7.6344591860552562</c:v>
                </c:pt>
                <c:pt idx="39">
                  <c:v>-7.4051213304532322</c:v>
                </c:pt>
                <c:pt idx="40">
                  <c:v>-7.1506079310184116</c:v>
                </c:pt>
                <c:pt idx="41">
                  <c:v>-6.8681175925863354</c:v>
                </c:pt>
                <c:pt idx="42">
                  <c:v>-6.5540325255257663</c:v>
                </c:pt>
                <c:pt idx="43">
                  <c:v>-6.2035586314808899</c:v>
                </c:pt>
                <c:pt idx="44">
                  <c:v>-5.8101175318747309</c:v>
                </c:pt>
                <c:pt idx="45">
                  <c:v>-5.3642612801558807</c:v>
                </c:pt>
                <c:pt idx="46">
                  <c:v>-4.8515566237183751</c:v>
                </c:pt>
                <c:pt idx="47">
                  <c:v>-4.2478736498579135</c:v>
                </c:pt>
                <c:pt idx="48">
                  <c:v>-3.5065349536729009</c:v>
                </c:pt>
                <c:pt idx="49">
                  <c:v>-2.5083104861169865</c:v>
                </c:pt>
                <c:pt idx="50">
                  <c:v>-0.17873362677216756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9-44CB-A247-217FD39EE97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-19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Sheet1!$B$4:$AZ$4</c:f>
              <c:numCache>
                <c:formatCode>General</c:formatCode>
                <c:ptCount val="51"/>
                <c:pt idx="0">
                  <c:v>-0.17415295556194169</c:v>
                </c:pt>
                <c:pt idx="1">
                  <c:v>-2.4439963635518653</c:v>
                </c:pt>
                <c:pt idx="2">
                  <c:v>-3.4166230483839377</c:v>
                </c:pt>
                <c:pt idx="3">
                  <c:v>-4.1389520256099575</c:v>
                </c:pt>
                <c:pt idx="4">
                  <c:v>-4.7271575367073924</c:v>
                </c:pt>
                <c:pt idx="5">
                  <c:v>-5.2267140801240295</c:v>
                </c:pt>
                <c:pt idx="6">
                  <c:v>-5.6611383978212526</c:v>
                </c:pt>
                <c:pt idx="7">
                  <c:v>-6.0444959237997633</c:v>
                </c:pt>
                <c:pt idx="8">
                  <c:v>-6.3859878136841868</c:v>
                </c:pt>
                <c:pt idx="9">
                  <c:v>-6.6920207495449766</c:v>
                </c:pt>
                <c:pt idx="10">
                  <c:v>-6.9672662508124059</c:v>
                </c:pt>
                <c:pt idx="11">
                  <c:v>-7.2152516064710852</c:v>
                </c:pt>
                <c:pt idx="12">
                  <c:v>-7.4387083752745067</c:v>
                </c:pt>
                <c:pt idx="13">
                  <c:v>-7.6397889667191476</c:v>
                </c:pt>
                <c:pt idx="14">
                  <c:v>-7.8202153771372611</c:v>
                </c:pt>
                <c:pt idx="15">
                  <c:v>-7.9813881251174621</c:v>
                </c:pt>
                <c:pt idx="16">
                  <c:v>-8.1244592623740797</c:v>
                </c:pt>
                <c:pt idx="17">
                  <c:v>-8.2503753014465424</c:v>
                </c:pt>
                <c:pt idx="18">
                  <c:v>-8.3599078563534555</c:v>
                </c:pt>
                <c:pt idx="19">
                  <c:v>-8.453685584131291</c:v>
                </c:pt>
                <c:pt idx="20">
                  <c:v>-8.5322240480964471</c:v>
                </c:pt>
                <c:pt idx="21">
                  <c:v>-8.5959438779277537</c:v>
                </c:pt>
                <c:pt idx="22">
                  <c:v>-8.6451775520522034</c:v>
                </c:pt>
                <c:pt idx="23">
                  <c:v>-8.6801737662760363</c:v>
                </c:pt>
                <c:pt idx="24">
                  <c:v>-8.7011042577855715</c:v>
                </c:pt>
                <c:pt idx="25">
                  <c:v>-8.7080700950579253</c:v>
                </c:pt>
                <c:pt idx="26">
                  <c:v>-8.7011044179316279</c:v>
                </c:pt>
                <c:pt idx="27">
                  <c:v>-8.6801732231408053</c:v>
                </c:pt>
                <c:pt idx="28">
                  <c:v>-8.6451755658306837</c:v>
                </c:pt>
                <c:pt idx="29">
                  <c:v>-8.595940641000638</c:v>
                </c:pt>
                <c:pt idx="30">
                  <c:v>-8.5322203941222057</c:v>
                </c:pt>
                <c:pt idx="31">
                  <c:v>-8.453682068935521</c:v>
                </c:pt>
                <c:pt idx="32">
                  <c:v>-8.3599044360520107</c:v>
                </c:pt>
                <c:pt idx="33">
                  <c:v>-8.2503718848053413</c:v>
                </c:pt>
                <c:pt idx="34">
                  <c:v>-8.1244561226851868</c:v>
                </c:pt>
                <c:pt idx="35">
                  <c:v>-7.9813855173397883</c:v>
                </c:pt>
                <c:pt idx="36">
                  <c:v>-7.8202131135285686</c:v>
                </c:pt>
                <c:pt idx="37">
                  <c:v>-7.6397867296900639</c:v>
                </c:pt>
                <c:pt idx="38">
                  <c:v>-7.4387061770165532</c:v>
                </c:pt>
                <c:pt idx="39">
                  <c:v>-7.2152495957736162</c:v>
                </c:pt>
                <c:pt idx="40">
                  <c:v>-6.9672642970178797</c:v>
                </c:pt>
                <c:pt idx="41">
                  <c:v>-6.6920185094914189</c:v>
                </c:pt>
                <c:pt idx="42">
                  <c:v>-6.3859852141125462</c:v>
                </c:pt>
                <c:pt idx="43">
                  <c:v>-6.0444935431062667</c:v>
                </c:pt>
                <c:pt idx="44">
                  <c:v>-5.6611367476031944</c:v>
                </c:pt>
                <c:pt idx="45">
                  <c:v>-5.2267124162220382</c:v>
                </c:pt>
                <c:pt idx="46">
                  <c:v>-4.7271555317234393</c:v>
                </c:pt>
                <c:pt idx="47">
                  <c:v>-4.1389517568508065</c:v>
                </c:pt>
                <c:pt idx="48">
                  <c:v>-3.4166252872698215</c:v>
                </c:pt>
                <c:pt idx="49">
                  <c:v>-2.44399588186615</c:v>
                </c:pt>
                <c:pt idx="50">
                  <c:v>-0.17415153041563133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29-44CB-A247-217FD39EE97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-18.5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Sheet1!$B$5:$AZ$5</c:f>
              <c:numCache>
                <c:formatCode>General</c:formatCode>
                <c:ptCount val="51"/>
                <c:pt idx="0">
                  <c:v>-0.16956897152332701</c:v>
                </c:pt>
                <c:pt idx="1">
                  <c:v>-2.3796714236760881</c:v>
                </c:pt>
                <c:pt idx="2">
                  <c:v>-3.3267070895846782</c:v>
                </c:pt>
                <c:pt idx="3">
                  <c:v>-4.0300349923674732</c:v>
                </c:pt>
                <c:pt idx="4">
                  <c:v>-4.6027657171096505</c:v>
                </c:pt>
                <c:pt idx="5">
                  <c:v>-5.0891760029601159</c:v>
                </c:pt>
                <c:pt idx="6">
                  <c:v>-5.5121619611236916</c:v>
                </c:pt>
                <c:pt idx="7">
                  <c:v>-5.8854218054823102</c:v>
                </c:pt>
                <c:pt idx="8">
                  <c:v>-6.2179207043784821</c:v>
                </c:pt>
                <c:pt idx="9">
                  <c:v>-6.5158989042216033</c:v>
                </c:pt>
                <c:pt idx="10">
                  <c:v>-6.7839023032430665</c:v>
                </c:pt>
                <c:pt idx="11">
                  <c:v>-7.0253634474282087</c:v>
                </c:pt>
                <c:pt idx="12">
                  <c:v>-7.2429424504972326</c:v>
                </c:pt>
                <c:pt idx="13">
                  <c:v>-7.4387350907689012</c:v>
                </c:pt>
                <c:pt idx="14">
                  <c:v>-7.6144168725209713</c:v>
                </c:pt>
                <c:pt idx="15">
                  <c:v>-7.7713506247676714</c:v>
                </c:pt>
                <c:pt idx="16">
                  <c:v>-7.9106581072165696</c:v>
                </c:pt>
                <c:pt idx="17">
                  <c:v>-8.0332612310844169</c:v>
                </c:pt>
                <c:pt idx="18">
                  <c:v>-8.1399117878103926</c:v>
                </c:pt>
                <c:pt idx="19">
                  <c:v>-8.231222665756162</c:v>
                </c:pt>
                <c:pt idx="20">
                  <c:v>-8.3076963524765581</c:v>
                </c:pt>
                <c:pt idx="21">
                  <c:v>-8.3697419043238934</c:v>
                </c:pt>
                <c:pt idx="22">
                  <c:v>-8.4176818574180867</c:v>
                </c:pt>
                <c:pt idx="23">
                  <c:v>-8.4517576513342636</c:v>
                </c:pt>
                <c:pt idx="24">
                  <c:v>-8.4721369642992972</c:v>
                </c:pt>
                <c:pt idx="25">
                  <c:v>-8.478919264907443</c:v>
                </c:pt>
                <c:pt idx="26">
                  <c:v>-8.4721373148644208</c:v>
                </c:pt>
                <c:pt idx="27">
                  <c:v>-8.451757428411824</c:v>
                </c:pt>
                <c:pt idx="28">
                  <c:v>-8.4176802918078781</c:v>
                </c:pt>
                <c:pt idx="29">
                  <c:v>-8.3697391878209189</c:v>
                </c:pt>
                <c:pt idx="30">
                  <c:v>-8.3076932409385655</c:v>
                </c:pt>
                <c:pt idx="31">
                  <c:v>-8.2312195627956601</c:v>
                </c:pt>
                <c:pt idx="32">
                  <c:v>-8.1399085770866488</c:v>
                </c:pt>
                <c:pt idx="33">
                  <c:v>-8.0332578861015609</c:v>
                </c:pt>
                <c:pt idx="34">
                  <c:v>-7.9106549590087614</c:v>
                </c:pt>
                <c:pt idx="35">
                  <c:v>-7.7713479178795799</c:v>
                </c:pt>
                <c:pt idx="36">
                  <c:v>-7.6144145499930236</c:v>
                </c:pt>
                <c:pt idx="37">
                  <c:v>-7.4387332117739655</c:v>
                </c:pt>
                <c:pt idx="38">
                  <c:v>-7.2429412614686415</c:v>
                </c:pt>
                <c:pt idx="39">
                  <c:v>-7.0253627887274819</c:v>
                </c:pt>
                <c:pt idx="40">
                  <c:v>-6.7839015682408457</c:v>
                </c:pt>
                <c:pt idx="41">
                  <c:v>-6.5158977464272807</c:v>
                </c:pt>
                <c:pt idx="42">
                  <c:v>-6.2179191775414369</c:v>
                </c:pt>
                <c:pt idx="43">
                  <c:v>-5.8854201439985516</c:v>
                </c:pt>
                <c:pt idx="44">
                  <c:v>-5.512160639772727</c:v>
                </c:pt>
                <c:pt idx="45">
                  <c:v>-5.0891749565408473</c:v>
                </c:pt>
                <c:pt idx="46">
                  <c:v>-4.6027645373334245</c:v>
                </c:pt>
                <c:pt idx="47">
                  <c:v>-4.03003518386459</c:v>
                </c:pt>
                <c:pt idx="48">
                  <c:v>-3.3267095843904722</c:v>
                </c:pt>
                <c:pt idx="49">
                  <c:v>-2.3796715496237426</c:v>
                </c:pt>
                <c:pt idx="50">
                  <c:v>-0.16956777035348819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29-44CB-A247-217FD39EE97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-18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Sheet1!$B$6:$AZ$6</c:f>
              <c:numCache>
                <c:formatCode>General</c:formatCode>
                <c:ptCount val="51"/>
                <c:pt idx="0">
                  <c:v>-0.16498474065046956</c:v>
                </c:pt>
                <c:pt idx="1">
                  <c:v>-2.3153588414362787</c:v>
                </c:pt>
                <c:pt idx="2">
                  <c:v>-3.2368020384001395</c:v>
                </c:pt>
                <c:pt idx="3">
                  <c:v>-3.9211173564071125</c:v>
                </c:pt>
                <c:pt idx="4">
                  <c:v>-4.4783650791189853</c:v>
                </c:pt>
                <c:pt idx="5">
                  <c:v>-4.9516287227615479</c:v>
                </c:pt>
                <c:pt idx="6">
                  <c:v>-5.3631867343451747</c:v>
                </c:pt>
                <c:pt idx="7">
                  <c:v>-5.7263649246793733</c:v>
                </c:pt>
                <c:pt idx="8">
                  <c:v>-6.0498810821925177</c:v>
                </c:pt>
                <c:pt idx="9">
                  <c:v>-6.3398043005224078</c:v>
                </c:pt>
                <c:pt idx="10">
                  <c:v>-6.600560491887296</c:v>
                </c:pt>
                <c:pt idx="11">
                  <c:v>-6.8354926388040127</c:v>
                </c:pt>
                <c:pt idx="12">
                  <c:v>-7.0471885921410014</c:v>
                </c:pt>
                <c:pt idx="13">
                  <c:v>-7.2376860901542015</c:v>
                </c:pt>
                <c:pt idx="14">
                  <c:v>-7.4086161601676706</c:v>
                </c:pt>
                <c:pt idx="15">
                  <c:v>-7.5613067883025531</c:v>
                </c:pt>
                <c:pt idx="16">
                  <c:v>-7.6968498926741225</c:v>
                </c:pt>
                <c:pt idx="17">
                  <c:v>-7.8161411174773701</c:v>
                </c:pt>
                <c:pt idx="18">
                  <c:v>-7.9199104953971853</c:v>
                </c:pt>
                <c:pt idx="19">
                  <c:v>-8.0087539385295177</c:v>
                </c:pt>
                <c:pt idx="20">
                  <c:v>-8.0831607224067952</c:v>
                </c:pt>
                <c:pt idx="21">
                  <c:v>-8.1435294870918042</c:v>
                </c:pt>
                <c:pt idx="22">
                  <c:v>-8.1901746690983188</c:v>
                </c:pt>
                <c:pt idx="23">
                  <c:v>-8.2233313063630789</c:v>
                </c:pt>
                <c:pt idx="24">
                  <c:v>-8.2431617602317822</c:v>
                </c:pt>
                <c:pt idx="25">
                  <c:v>-8.2497615780352085</c:v>
                </c:pt>
                <c:pt idx="26">
                  <c:v>-8.2431621078420321</c:v>
                </c:pt>
                <c:pt idx="27">
                  <c:v>-8.2233312628870188</c:v>
                </c:pt>
                <c:pt idx="28">
                  <c:v>-8.1901735562402571</c:v>
                </c:pt>
                <c:pt idx="29">
                  <c:v>-8.143527351733491</c:v>
                </c:pt>
                <c:pt idx="30">
                  <c:v>-8.0831581629026346</c:v>
                </c:pt>
                <c:pt idx="31">
                  <c:v>-8.0087514688159391</c:v>
                </c:pt>
                <c:pt idx="32">
                  <c:v>-7.9199083000180668</c:v>
                </c:pt>
                <c:pt idx="33">
                  <c:v>-7.8161393005795041</c:v>
                </c:pt>
                <c:pt idx="34">
                  <c:v>-7.6968485741260517</c:v>
                </c:pt>
                <c:pt idx="35">
                  <c:v>-7.5613058789245073</c:v>
                </c:pt>
                <c:pt idx="36">
                  <c:v>-7.4086154101843142</c:v>
                </c:pt>
                <c:pt idx="37">
                  <c:v>-7.2376854681253047</c:v>
                </c:pt>
                <c:pt idx="38">
                  <c:v>-7.0471881851122973</c:v>
                </c:pt>
                <c:pt idx="39">
                  <c:v>-6.835492088238202</c:v>
                </c:pt>
                <c:pt idx="40">
                  <c:v>-6.6005591454058079</c:v>
                </c:pt>
                <c:pt idx="41">
                  <c:v>-6.3398020928523104</c:v>
                </c:pt>
                <c:pt idx="42">
                  <c:v>-6.0498786793339923</c:v>
                </c:pt>
                <c:pt idx="43">
                  <c:v>-5.726362988920517</c:v>
                </c:pt>
                <c:pt idx="44">
                  <c:v>-5.3631854345060157</c:v>
                </c:pt>
                <c:pt idx="45">
                  <c:v>-4.951627730394649</c:v>
                </c:pt>
                <c:pt idx="46">
                  <c:v>-4.4783641183177938</c:v>
                </c:pt>
                <c:pt idx="47">
                  <c:v>-3.9211170603659178</c:v>
                </c:pt>
                <c:pt idx="48">
                  <c:v>-3.2368034227384039</c:v>
                </c:pt>
                <c:pt idx="49">
                  <c:v>-2.3153574601978351</c:v>
                </c:pt>
                <c:pt idx="50">
                  <c:v>-0.1649833068779914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29-44CB-A247-217FD39EE97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-17.5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Sheet1!$B$7:$AZ$7</c:f>
              <c:numCache>
                <c:formatCode>General</c:formatCode>
                <c:ptCount val="51"/>
                <c:pt idx="0">
                  <c:v>-0.16040160428026665</c:v>
                </c:pt>
                <c:pt idx="1">
                  <c:v>-2.25104131116123</c:v>
                </c:pt>
                <c:pt idx="2">
                  <c:v>-3.146887383289922</c:v>
                </c:pt>
                <c:pt idx="3">
                  <c:v>-3.8121946490736178</c:v>
                </c:pt>
                <c:pt idx="4">
                  <c:v>-4.3539618723988136</c:v>
                </c:pt>
                <c:pt idx="5">
                  <c:v>-4.8140797760781515</c:v>
                </c:pt>
                <c:pt idx="6">
                  <c:v>-5.2142063800592542</c:v>
                </c:pt>
                <c:pt idx="7">
                  <c:v>-5.5672953891173922</c:v>
                </c:pt>
                <c:pt idx="8">
                  <c:v>-5.8818248812080833</c:v>
                </c:pt>
                <c:pt idx="9">
                  <c:v>-6.1636972188509009</c:v>
                </c:pt>
                <c:pt idx="10">
                  <c:v>-6.4172138990129524</c:v>
                </c:pt>
                <c:pt idx="11">
                  <c:v>-6.6456225682851988</c:v>
                </c:pt>
                <c:pt idx="12">
                  <c:v>-6.851438744059287</c:v>
                </c:pt>
                <c:pt idx="13">
                  <c:v>-7.0366449822985677</c:v>
                </c:pt>
                <c:pt idx="14">
                  <c:v>-7.2028275647492102</c:v>
                </c:pt>
                <c:pt idx="15">
                  <c:v>-7.3512763676366841</c:v>
                </c:pt>
                <c:pt idx="16">
                  <c:v>-7.4830522434000581</c:v>
                </c:pt>
                <c:pt idx="17">
                  <c:v>-7.5990273393848291</c:v>
                </c:pt>
                <c:pt idx="18">
                  <c:v>-7.6999132833971515</c:v>
                </c:pt>
                <c:pt idx="19">
                  <c:v>-7.7862894726056719</c:v>
                </c:pt>
                <c:pt idx="20">
                  <c:v>-7.8586300591639553</c:v>
                </c:pt>
                <c:pt idx="21">
                  <c:v>-7.9173216296436948</c:v>
                </c:pt>
                <c:pt idx="22">
                  <c:v>-7.9626704400601431</c:v>
                </c:pt>
                <c:pt idx="23">
                  <c:v>-7.9949060070044915</c:v>
                </c:pt>
                <c:pt idx="24">
                  <c:v>-8.0141862626120357</c:v>
                </c:pt>
                <c:pt idx="25">
                  <c:v>-8.0206032576029322</c:v>
                </c:pt>
                <c:pt idx="26">
                  <c:v>-8.0141868384203594</c:v>
                </c:pt>
                <c:pt idx="27">
                  <c:v>-7.9949061868705762</c:v>
                </c:pt>
                <c:pt idx="28">
                  <c:v>-7.9626693618976798</c:v>
                </c:pt>
                <c:pt idx="29">
                  <c:v>-7.9173194126270268</c:v>
                </c:pt>
                <c:pt idx="30">
                  <c:v>-7.858627485764675</c:v>
                </c:pt>
                <c:pt idx="31">
                  <c:v>-7.7862870255260086</c:v>
                </c:pt>
                <c:pt idx="32">
                  <c:v>-7.6999108190245309</c:v>
                </c:pt>
                <c:pt idx="33">
                  <c:v>-7.5990246356032465</c:v>
                </c:pt>
                <c:pt idx="34">
                  <c:v>-7.4830494047991394</c:v>
                </c:pt>
                <c:pt idx="35">
                  <c:v>-7.3512735390687114</c:v>
                </c:pt>
                <c:pt idx="36">
                  <c:v>-7.2028247079756289</c:v>
                </c:pt>
                <c:pt idx="37">
                  <c:v>-7.0366422079032942</c:v>
                </c:pt>
                <c:pt idx="38">
                  <c:v>-6.8514363693052474</c:v>
                </c:pt>
                <c:pt idx="39">
                  <c:v>-6.6456205095461947</c:v>
                </c:pt>
                <c:pt idx="40">
                  <c:v>-6.4172115874235853</c:v>
                </c:pt>
                <c:pt idx="41">
                  <c:v>-6.1636944540209804</c:v>
                </c:pt>
                <c:pt idx="42">
                  <c:v>-5.881822139421268</c:v>
                </c:pt>
                <c:pt idx="43">
                  <c:v>-5.5672931904795933</c:v>
                </c:pt>
                <c:pt idx="44">
                  <c:v>-5.2142048693012599</c:v>
                </c:pt>
                <c:pt idx="45">
                  <c:v>-4.8140786098077202</c:v>
                </c:pt>
                <c:pt idx="46">
                  <c:v>-4.3539609573629736</c:v>
                </c:pt>
                <c:pt idx="47">
                  <c:v>-3.8121952820416944</c:v>
                </c:pt>
                <c:pt idx="48">
                  <c:v>-3.1468898602553863</c:v>
                </c:pt>
                <c:pt idx="49">
                  <c:v>-2.2510410515777317</c:v>
                </c:pt>
                <c:pt idx="50">
                  <c:v>-0.16040026467409516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29-44CB-A247-217FD39EE97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-17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Sheet1!$B$8:$AZ$8</c:f>
              <c:numCache>
                <c:formatCode>General</c:formatCode>
                <c:ptCount val="51"/>
                <c:pt idx="0">
                  <c:v>-0.15581878566211851</c:v>
                </c:pt>
                <c:pt idx="1">
                  <c:v>-2.1867277877163209</c:v>
                </c:pt>
                <c:pt idx="2">
                  <c:v>-3.0569771207199858</c:v>
                </c:pt>
                <c:pt idx="3">
                  <c:v>-3.7032758997321698</c:v>
                </c:pt>
                <c:pt idx="4">
                  <c:v>-4.229565795878778</c:v>
                </c:pt>
                <c:pt idx="5">
                  <c:v>-4.6765386881746362</c:v>
                </c:pt>
                <c:pt idx="6">
                  <c:v>-5.0652338764159355</c:v>
                </c:pt>
                <c:pt idx="7">
                  <c:v>-5.4082349178786506</c:v>
                </c:pt>
                <c:pt idx="8">
                  <c:v>-5.7137773946499948</c:v>
                </c:pt>
                <c:pt idx="9">
                  <c:v>-5.9875947860577181</c:v>
                </c:pt>
                <c:pt idx="10">
                  <c:v>-6.2338660235907515</c:v>
                </c:pt>
                <c:pt idx="11">
                  <c:v>-6.4557466000420973</c:v>
                </c:pt>
                <c:pt idx="12">
                  <c:v>-6.6556807201027537</c:v>
                </c:pt>
                <c:pt idx="13">
                  <c:v>-6.8355946483562091</c:v>
                </c:pt>
                <c:pt idx="14">
                  <c:v>-6.9970293392444542</c:v>
                </c:pt>
                <c:pt idx="15">
                  <c:v>-7.141237445927791</c:v>
                </c:pt>
                <c:pt idx="16">
                  <c:v>-7.2692490448431881</c:v>
                </c:pt>
                <c:pt idx="17">
                  <c:v>-7.3819110650774276</c:v>
                </c:pt>
                <c:pt idx="18">
                  <c:v>-7.4799148012449868</c:v>
                </c:pt>
                <c:pt idx="19">
                  <c:v>-7.5638234477996678</c:v>
                </c:pt>
                <c:pt idx="20">
                  <c:v>-7.6340980403321987</c:v>
                </c:pt>
                <c:pt idx="21">
                  <c:v>-7.6911139651250355</c:v>
                </c:pt>
                <c:pt idx="22">
                  <c:v>-7.7351677557506058</c:v>
                </c:pt>
                <c:pt idx="23">
                  <c:v>-7.7664815206662317</c:v>
                </c:pt>
                <c:pt idx="24">
                  <c:v>-7.7852091644145727</c:v>
                </c:pt>
                <c:pt idx="25">
                  <c:v>-7.7914416875897787</c:v>
                </c:pt>
                <c:pt idx="26">
                  <c:v>-7.7852090564516718</c:v>
                </c:pt>
                <c:pt idx="27">
                  <c:v>-7.766480615520047</c:v>
                </c:pt>
                <c:pt idx="28">
                  <c:v>-7.735165568591885</c:v>
                </c:pt>
                <c:pt idx="29">
                  <c:v>-7.6911108904398384</c:v>
                </c:pt>
                <c:pt idx="30">
                  <c:v>-7.6340949856583631</c:v>
                </c:pt>
                <c:pt idx="31">
                  <c:v>-7.5638209452412344</c:v>
                </c:pt>
                <c:pt idx="32">
                  <c:v>-7.4799127361081403</c:v>
                </c:pt>
                <c:pt idx="33">
                  <c:v>-7.3819091973058173</c:v>
                </c:pt>
                <c:pt idx="34">
                  <c:v>-7.2692473870342003</c:v>
                </c:pt>
                <c:pt idx="35">
                  <c:v>-7.1412360160781141</c:v>
                </c:pt>
                <c:pt idx="36">
                  <c:v>-6.9970279737394705</c:v>
                </c:pt>
                <c:pt idx="37">
                  <c:v>-6.8355933115517153</c:v>
                </c:pt>
                <c:pt idx="38">
                  <c:v>-6.6556796056840426</c:v>
                </c:pt>
                <c:pt idx="39">
                  <c:v>-6.4557456941624638</c:v>
                </c:pt>
                <c:pt idx="40">
                  <c:v>-6.2338650279470373</c:v>
                </c:pt>
                <c:pt idx="41">
                  <c:v>-5.9875936290163043</c:v>
                </c:pt>
                <c:pt idx="42">
                  <c:v>-5.7137763094440208</c:v>
                </c:pt>
                <c:pt idx="43">
                  <c:v>-5.4082340636743389</c:v>
                </c:pt>
                <c:pt idx="44">
                  <c:v>-5.065233211770737</c:v>
                </c:pt>
                <c:pt idx="45">
                  <c:v>-4.6765378554954369</c:v>
                </c:pt>
                <c:pt idx="46">
                  <c:v>-4.2295645971250417</c:v>
                </c:pt>
                <c:pt idx="47">
                  <c:v>-3.7032755562501176</c:v>
                </c:pt>
                <c:pt idx="48">
                  <c:v>-3.0569787287921777</c:v>
                </c:pt>
                <c:pt idx="49">
                  <c:v>-2.1867269825726714</c:v>
                </c:pt>
                <c:pt idx="50">
                  <c:v>-0.15581738409036708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29-44CB-A247-217FD39EE97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-16.5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Sheet1!$B$9:$AZ$9</c:f>
              <c:numCache>
                <c:formatCode>General</c:formatCode>
                <c:ptCount val="51"/>
                <c:pt idx="0">
                  <c:v>-0.15123718542030445</c:v>
                </c:pt>
                <c:pt idx="1">
                  <c:v>-2.1224174277787409</c:v>
                </c:pt>
                <c:pt idx="2">
                  <c:v>-2.96706591709727</c:v>
                </c:pt>
                <c:pt idx="3">
                  <c:v>-3.5943547962962614</c:v>
                </c:pt>
                <c:pt idx="4">
                  <c:v>-4.1051640988042539</c:v>
                </c:pt>
                <c:pt idx="5">
                  <c:v>-4.5389907030700609</c:v>
                </c:pt>
                <c:pt idx="6">
                  <c:v>-4.916255277225293</c:v>
                </c:pt>
                <c:pt idx="7">
                  <c:v>-5.249168042545449</c:v>
                </c:pt>
                <c:pt idx="8">
                  <c:v>-5.5457227703595366</c:v>
                </c:pt>
                <c:pt idx="9">
                  <c:v>-5.8114868772375097</c:v>
                </c:pt>
                <c:pt idx="10">
                  <c:v>-6.0505165649629671</c:v>
                </c:pt>
                <c:pt idx="11">
                  <c:v>-6.2658733755925153</c:v>
                </c:pt>
                <c:pt idx="12">
                  <c:v>-6.4599291072995646</c:v>
                </c:pt>
                <c:pt idx="13">
                  <c:v>-6.634552633938374</c:v>
                </c:pt>
                <c:pt idx="14">
                  <c:v>-6.7912386148881287</c:v>
                </c:pt>
                <c:pt idx="15">
                  <c:v>-6.931203309698927</c:v>
                </c:pt>
                <c:pt idx="16">
                  <c:v>-7.0554482669889804</c:v>
                </c:pt>
                <c:pt idx="17">
                  <c:v>-7.1647964391447143</c:v>
                </c:pt>
                <c:pt idx="18">
                  <c:v>-7.2599179243212308</c:v>
                </c:pt>
                <c:pt idx="19">
                  <c:v>-7.3413580496198279</c:v>
                </c:pt>
                <c:pt idx="20">
                  <c:v>-7.4095641347573764</c:v>
                </c:pt>
                <c:pt idx="21">
                  <c:v>-7.4649015677504771</c:v>
                </c:pt>
                <c:pt idx="22">
                  <c:v>-7.5076592839585867</c:v>
                </c:pt>
                <c:pt idx="23">
                  <c:v>-7.5380530369890177</c:v>
                </c:pt>
                <c:pt idx="24">
                  <c:v>-7.5562313091935005</c:v>
                </c:pt>
                <c:pt idx="25">
                  <c:v>-7.5622812466004898</c:v>
                </c:pt>
                <c:pt idx="26">
                  <c:v>-7.5562314904150671</c:v>
                </c:pt>
                <c:pt idx="27">
                  <c:v>-7.5380529001679033</c:v>
                </c:pt>
                <c:pt idx="28">
                  <c:v>-7.5076583842734044</c:v>
                </c:pt>
                <c:pt idx="29">
                  <c:v>-7.4648999550587947</c:v>
                </c:pt>
                <c:pt idx="30">
                  <c:v>-7.4095621941085898</c:v>
                </c:pt>
                <c:pt idx="31">
                  <c:v>-7.3413560494500025</c:v>
                </c:pt>
                <c:pt idx="32">
                  <c:v>-7.2599159006795775</c:v>
                </c:pt>
                <c:pt idx="33">
                  <c:v>-7.1647944385298601</c:v>
                </c:pt>
                <c:pt idx="34">
                  <c:v>-7.0554464070983194</c:v>
                </c:pt>
                <c:pt idx="35">
                  <c:v>-6.9312015535094664</c:v>
                </c:pt>
                <c:pt idx="36">
                  <c:v>-6.7912367954243127</c:v>
                </c:pt>
                <c:pt idx="37">
                  <c:v>-6.6345508043959587</c:v>
                </c:pt>
                <c:pt idx="38">
                  <c:v>-6.4599275231114817</c:v>
                </c:pt>
                <c:pt idx="39">
                  <c:v>-6.2658720318337533</c:v>
                </c:pt>
                <c:pt idx="40">
                  <c:v>-6.0505151496454861</c:v>
                </c:pt>
                <c:pt idx="41">
                  <c:v>-5.8114852127587016</c:v>
                </c:pt>
                <c:pt idx="42">
                  <c:v>-5.5457209917748065</c:v>
                </c:pt>
                <c:pt idx="43">
                  <c:v>-5.2491666010950224</c:v>
                </c:pt>
                <c:pt idx="44">
                  <c:v>-4.9162545860618847</c:v>
                </c:pt>
                <c:pt idx="45">
                  <c:v>-4.5389901545866991</c:v>
                </c:pt>
                <c:pt idx="46">
                  <c:v>-4.1051629710598201</c:v>
                </c:pt>
                <c:pt idx="47">
                  <c:v>-3.5943540360739759</c:v>
                </c:pt>
                <c:pt idx="48">
                  <c:v>-2.9670663615353283</c:v>
                </c:pt>
                <c:pt idx="49">
                  <c:v>-2.1224152431992747</c:v>
                </c:pt>
                <c:pt idx="50">
                  <c:v>-0.15123568362822079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29-44CB-A247-217FD39EE977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-16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Sheet1!$B$10:$AZ$10</c:f>
              <c:numCache>
                <c:formatCode>General</c:formatCode>
                <c:ptCount val="51"/>
                <c:pt idx="0">
                  <c:v>-0.14665511209179433</c:v>
                </c:pt>
                <c:pt idx="1">
                  <c:v>-2.0580965448178477</c:v>
                </c:pt>
                <c:pt idx="2">
                  <c:v>-2.8771550385107192</c:v>
                </c:pt>
                <c:pt idx="3">
                  <c:v>-3.4854355280226819</c:v>
                </c:pt>
                <c:pt idx="4">
                  <c:v>-3.9807662998755129</c:v>
                </c:pt>
                <c:pt idx="5">
                  <c:v>-4.4014454059552701</c:v>
                </c:pt>
                <c:pt idx="6">
                  <c:v>-4.7672737834873784</c:v>
                </c:pt>
                <c:pt idx="7">
                  <c:v>-5.0900993544590261</c:v>
                </c:pt>
                <c:pt idx="8">
                  <c:v>-5.377672101216616</c:v>
                </c:pt>
                <c:pt idx="9">
                  <c:v>-5.6353845109522318</c:v>
                </c:pt>
                <c:pt idx="10">
                  <c:v>-5.8671697229004449</c:v>
                </c:pt>
                <c:pt idx="11">
                  <c:v>-6.0759989656867859</c:v>
                </c:pt>
                <c:pt idx="12">
                  <c:v>-6.2641720484929788</c:v>
                </c:pt>
                <c:pt idx="13">
                  <c:v>-6.4335008699709721</c:v>
                </c:pt>
                <c:pt idx="14">
                  <c:v>-6.5854366853369308</c:v>
                </c:pt>
                <c:pt idx="15">
                  <c:v>-6.721160660636377</c:v>
                </c:pt>
                <c:pt idx="16">
                  <c:v>-6.8416431093892971</c:v>
                </c:pt>
                <c:pt idx="17">
                  <c:v>-6.9476798433341971</c:v>
                </c:pt>
                <c:pt idx="18">
                  <c:v>-7.0399199027438364</c:v>
                </c:pt>
                <c:pt idx="19">
                  <c:v>-7.1188930681297844</c:v>
                </c:pt>
                <c:pt idx="20">
                  <c:v>-7.185033792226287</c:v>
                </c:pt>
                <c:pt idx="21">
                  <c:v>-7.238695629187756</c:v>
                </c:pt>
                <c:pt idx="22">
                  <c:v>-7.2801576127018031</c:v>
                </c:pt>
                <c:pt idx="23">
                  <c:v>-7.3096289205286276</c:v>
                </c:pt>
                <c:pt idx="24">
                  <c:v>-7.3272546495876254</c:v>
                </c:pt>
                <c:pt idx="25">
                  <c:v>-7.3331205296980118</c:v>
                </c:pt>
                <c:pt idx="26">
                  <c:v>-7.3272548387149259</c:v>
                </c:pt>
                <c:pt idx="27">
                  <c:v>-7.3096288548136741</c:v>
                </c:pt>
                <c:pt idx="28">
                  <c:v>-7.2801568920821236</c:v>
                </c:pt>
                <c:pt idx="29">
                  <c:v>-7.23869426896555</c:v>
                </c:pt>
                <c:pt idx="30">
                  <c:v>-7.1850320676720241</c:v>
                </c:pt>
                <c:pt idx="31">
                  <c:v>-7.1188911583757495</c:v>
                </c:pt>
                <c:pt idx="32">
                  <c:v>-7.0399178739188546</c:v>
                </c:pt>
                <c:pt idx="33">
                  <c:v>-6.947677850506623</c:v>
                </c:pt>
                <c:pt idx="34">
                  <c:v>-6.8416412706135858</c:v>
                </c:pt>
                <c:pt idx="35">
                  <c:v>-6.7211587380389606</c:v>
                </c:pt>
                <c:pt idx="36">
                  <c:v>-6.5854343279340473</c:v>
                </c:pt>
                <c:pt idx="37">
                  <c:v>-6.433498284782317</c:v>
                </c:pt>
                <c:pt idx="38">
                  <c:v>-6.2641699233708756</c:v>
                </c:pt>
                <c:pt idx="39">
                  <c:v>-6.075997531228059</c:v>
                </c:pt>
                <c:pt idx="40">
                  <c:v>-5.8671684583796235</c:v>
                </c:pt>
                <c:pt idx="41">
                  <c:v>-5.6353829768165733</c:v>
                </c:pt>
                <c:pt idx="42">
                  <c:v>-5.3776704700224007</c:v>
                </c:pt>
                <c:pt idx="43">
                  <c:v>-5.0900979969372164</c:v>
                </c:pt>
                <c:pt idx="44">
                  <c:v>-4.7672726430564936</c:v>
                </c:pt>
                <c:pt idx="45">
                  <c:v>-4.4014437987922408</c:v>
                </c:pt>
                <c:pt idx="46">
                  <c:v>-3.9807641277058008</c:v>
                </c:pt>
                <c:pt idx="47">
                  <c:v>-3.4854346634315707</c:v>
                </c:pt>
                <c:pt idx="48">
                  <c:v>-2.8771567559187265</c:v>
                </c:pt>
                <c:pt idx="49">
                  <c:v>-2.058096056297714</c:v>
                </c:pt>
                <c:pt idx="50">
                  <c:v>-0.14665368307493962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29-44CB-A247-217FD39EE977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-15.5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Sheet1!$B$11:$AZ$11</c:f>
              <c:numCache>
                <c:formatCode>General</c:formatCode>
                <c:ptCount val="51"/>
                <c:pt idx="0">
                  <c:v>-0.14207342268281506</c:v>
                </c:pt>
                <c:pt idx="1">
                  <c:v>-1.9937857320597308</c:v>
                </c:pt>
                <c:pt idx="2">
                  <c:v>-2.7872433440780857</c:v>
                </c:pt>
                <c:pt idx="3">
                  <c:v>-3.3765150157633324</c:v>
                </c:pt>
                <c:pt idx="4">
                  <c:v>-3.8563684282976975</c:v>
                </c:pt>
                <c:pt idx="5">
                  <c:v>-4.2639026162424907</c:v>
                </c:pt>
                <c:pt idx="6">
                  <c:v>-4.6182997898741647</c:v>
                </c:pt>
                <c:pt idx="7">
                  <c:v>-4.9310358427426699</c:v>
                </c:pt>
                <c:pt idx="8">
                  <c:v>-5.2096197075347161</c:v>
                </c:pt>
                <c:pt idx="9">
                  <c:v>-5.4592781448024228</c:v>
                </c:pt>
                <c:pt idx="10">
                  <c:v>-5.6838207707970163</c:v>
                </c:pt>
                <c:pt idx="11">
                  <c:v>-5.8861243227158155</c:v>
                </c:pt>
                <c:pt idx="12">
                  <c:v>-6.0684175808773393</c:v>
                </c:pt>
                <c:pt idx="13">
                  <c:v>-6.2324571727978286</c:v>
                </c:pt>
                <c:pt idx="14">
                  <c:v>-6.3796479533543637</c:v>
                </c:pt>
                <c:pt idx="15">
                  <c:v>-6.5111317234567458</c:v>
                </c:pt>
                <c:pt idx="16">
                  <c:v>-6.6278475880662615</c:v>
                </c:pt>
                <c:pt idx="17">
                  <c:v>-6.7305678905322246</c:v>
                </c:pt>
                <c:pt idx="18">
                  <c:v>-6.8199230238707216</c:v>
                </c:pt>
                <c:pt idx="19">
                  <c:v>-6.8964263717795884</c:v>
                </c:pt>
                <c:pt idx="20">
                  <c:v>-6.9604981055842332</c:v>
                </c:pt>
                <c:pt idx="21">
                  <c:v>-7.0124806037071234</c:v>
                </c:pt>
                <c:pt idx="22">
                  <c:v>-7.0526448096455008</c:v>
                </c:pt>
                <c:pt idx="23">
                  <c:v>-7.0811939135802664</c:v>
                </c:pt>
                <c:pt idx="24">
                  <c:v>-7.098268486287199</c:v>
                </c:pt>
                <c:pt idx="25">
                  <c:v>-7.1039512304046752</c:v>
                </c:pt>
                <c:pt idx="26">
                  <c:v>-7.0982691465780547</c:v>
                </c:pt>
                <c:pt idx="27">
                  <c:v>-7.0811943025569306</c:v>
                </c:pt>
                <c:pt idx="28">
                  <c:v>-7.0526441052295397</c:v>
                </c:pt>
                <c:pt idx="29">
                  <c:v>-7.0124789425846483</c:v>
                </c:pt>
                <c:pt idx="30">
                  <c:v>-6.9604962911747457</c:v>
                </c:pt>
                <c:pt idx="31">
                  <c:v>-6.8964249319552309</c:v>
                </c:pt>
                <c:pt idx="32">
                  <c:v>-6.8199218332490279</c:v>
                </c:pt>
                <c:pt idx="33">
                  <c:v>-6.7305666389946417</c:v>
                </c:pt>
                <c:pt idx="34">
                  <c:v>-6.6278462088085908</c:v>
                </c:pt>
                <c:pt idx="35">
                  <c:v>-6.5111302421884156</c:v>
                </c:pt>
                <c:pt idx="36">
                  <c:v>-6.3796463289457526</c:v>
                </c:pt>
                <c:pt idx="37">
                  <c:v>-6.23245552395269</c:v>
                </c:pt>
                <c:pt idx="38">
                  <c:v>-6.0684161776929235</c:v>
                </c:pt>
                <c:pt idx="39">
                  <c:v>-5.8861231110619876</c:v>
                </c:pt>
                <c:pt idx="40">
                  <c:v>-5.6838193643417778</c:v>
                </c:pt>
                <c:pt idx="41">
                  <c:v>-5.4592765169091448</c:v>
                </c:pt>
                <c:pt idx="42">
                  <c:v>-5.209618407147298</c:v>
                </c:pt>
                <c:pt idx="43">
                  <c:v>-4.9310353555001187</c:v>
                </c:pt>
                <c:pt idx="44">
                  <c:v>-4.6182998620467179</c:v>
                </c:pt>
                <c:pt idx="45">
                  <c:v>-4.263902268988601</c:v>
                </c:pt>
                <c:pt idx="46">
                  <c:v>-3.8563673407183967</c:v>
                </c:pt>
                <c:pt idx="47">
                  <c:v>-3.3765144873851591</c:v>
                </c:pt>
                <c:pt idx="48">
                  <c:v>-2.7872442344124577</c:v>
                </c:pt>
                <c:pt idx="49">
                  <c:v>-1.9937850104101631</c:v>
                </c:pt>
                <c:pt idx="50">
                  <c:v>-0.14207223616208964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29-44CB-A247-217FD39EE977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-15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Sheet1!$B$12:$AZ$12</c:f>
              <c:numCache>
                <c:formatCode>General</c:formatCode>
                <c:ptCount val="51"/>
                <c:pt idx="0">
                  <c:v>-0.13748880643000827</c:v>
                </c:pt>
                <c:pt idx="1">
                  <c:v>-1.9294707484770544</c:v>
                </c:pt>
                <c:pt idx="2">
                  <c:v>-2.6973350049807925</c:v>
                </c:pt>
                <c:pt idx="3">
                  <c:v>-3.2675970943482535</c:v>
                </c:pt>
                <c:pt idx="4">
                  <c:v>-3.7319675300459698</c:v>
                </c:pt>
                <c:pt idx="5">
                  <c:v>-4.1263544317704017</c:v>
                </c:pt>
                <c:pt idx="6">
                  <c:v>-4.4693204671295712</c:v>
                </c:pt>
                <c:pt idx="7">
                  <c:v>-4.7719681897742863</c:v>
                </c:pt>
                <c:pt idx="8">
                  <c:v>-5.0415649384988237</c:v>
                </c:pt>
                <c:pt idx="9">
                  <c:v>-5.2831692841307341</c:v>
                </c:pt>
                <c:pt idx="10">
                  <c:v>-5.5004675723951468</c:v>
                </c:pt>
                <c:pt idx="11">
                  <c:v>-5.6962445036849561</c:v>
                </c:pt>
                <c:pt idx="12">
                  <c:v>-5.8726577091706069</c:v>
                </c:pt>
                <c:pt idx="13">
                  <c:v>-6.031406476353105</c:v>
                </c:pt>
                <c:pt idx="14">
                  <c:v>-6.1738495128629056</c:v>
                </c:pt>
                <c:pt idx="15">
                  <c:v>-6.3010923358428581</c:v>
                </c:pt>
                <c:pt idx="16">
                  <c:v>-6.4140447860336627</c:v>
                </c:pt>
                <c:pt idx="17">
                  <c:v>-6.513454018279031</c:v>
                </c:pt>
                <c:pt idx="18">
                  <c:v>-6.5999287119971903</c:v>
                </c:pt>
                <c:pt idx="19">
                  <c:v>-6.6739649659641849</c:v>
                </c:pt>
                <c:pt idx="20">
                  <c:v>-6.735970044837317</c:v>
                </c:pt>
                <c:pt idx="21">
                  <c:v>-6.786276321173732</c:v>
                </c:pt>
                <c:pt idx="22">
                  <c:v>-6.8251463509055101</c:v>
                </c:pt>
                <c:pt idx="23">
                  <c:v>-6.8527763165933102</c:v>
                </c:pt>
                <c:pt idx="24">
                  <c:v>-6.8693014540907305</c:v>
                </c:pt>
                <c:pt idx="25">
                  <c:v>-6.8748011595744689</c:v>
                </c:pt>
                <c:pt idx="26">
                  <c:v>-6.8693014566531563</c:v>
                </c:pt>
                <c:pt idx="27">
                  <c:v>-6.8527757436196746</c:v>
                </c:pt>
                <c:pt idx="28">
                  <c:v>-6.825144699005893</c:v>
                </c:pt>
                <c:pt idx="29">
                  <c:v>-6.7862737131092343</c:v>
                </c:pt>
                <c:pt idx="30">
                  <c:v>-6.7359670761402581</c:v>
                </c:pt>
                <c:pt idx="31">
                  <c:v>-6.6739621179187214</c:v>
                </c:pt>
                <c:pt idx="32">
                  <c:v>-6.5999260799369903</c:v>
                </c:pt>
                <c:pt idx="33">
                  <c:v>-6.5134515533327155</c:v>
                </c:pt>
                <c:pt idx="34">
                  <c:v>-6.4140425085756094</c:v>
                </c:pt>
                <c:pt idx="35">
                  <c:v>-6.3010902051323194</c:v>
                </c:pt>
                <c:pt idx="36">
                  <c:v>-6.1738473848588491</c:v>
                </c:pt>
                <c:pt idx="37">
                  <c:v>-6.0314044155772688</c:v>
                </c:pt>
                <c:pt idx="38">
                  <c:v>-5.8726560647998296</c:v>
                </c:pt>
                <c:pt idx="39">
                  <c:v>-5.6962433800042591</c:v>
                </c:pt>
                <c:pt idx="40">
                  <c:v>-5.5004664989837249</c:v>
                </c:pt>
                <c:pt idx="41">
                  <c:v>-5.2831678040004029</c:v>
                </c:pt>
                <c:pt idx="42">
                  <c:v>-5.0415633922995617</c:v>
                </c:pt>
                <c:pt idx="43">
                  <c:v>-4.7719674675175767</c:v>
                </c:pt>
                <c:pt idx="44">
                  <c:v>-4.4693206437244202</c:v>
                </c:pt>
                <c:pt idx="45">
                  <c:v>-4.1263543242904195</c:v>
                </c:pt>
                <c:pt idx="46">
                  <c:v>-3.7319669227628944</c:v>
                </c:pt>
                <c:pt idx="47">
                  <c:v>-3.2675973000727137</c:v>
                </c:pt>
                <c:pt idx="48">
                  <c:v>-2.697336243168925</c:v>
                </c:pt>
                <c:pt idx="49">
                  <c:v>-1.9294704427666778</c:v>
                </c:pt>
                <c:pt idx="50">
                  <c:v>-0.13748766168585219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29-44CB-A247-217FD39EE977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-14.5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Sheet1!$B$13:$AZ$13</c:f>
              <c:numCache>
                <c:formatCode>General</c:formatCode>
                <c:ptCount val="51"/>
                <c:pt idx="0">
                  <c:v>-0.13290701732171775</c:v>
                </c:pt>
                <c:pt idx="1">
                  <c:v>-1.8651513944521874</c:v>
                </c:pt>
                <c:pt idx="2">
                  <c:v>-2.6074186828811934</c:v>
                </c:pt>
                <c:pt idx="3">
                  <c:v>-3.1586749646774996</c:v>
                </c:pt>
                <c:pt idx="4">
                  <c:v>-3.607569789403259</c:v>
                </c:pt>
                <c:pt idx="5">
                  <c:v>-3.9888124048244555</c:v>
                </c:pt>
                <c:pt idx="6">
                  <c:v>-4.3203463595025395</c:v>
                </c:pt>
                <c:pt idx="7">
                  <c:v>-4.6129058183917486</c:v>
                </c:pt>
                <c:pt idx="8">
                  <c:v>-4.8735168797931969</c:v>
                </c:pt>
                <c:pt idx="9">
                  <c:v>-5.1070684089546621</c:v>
                </c:pt>
                <c:pt idx="10">
                  <c:v>-5.3171233146855714</c:v>
                </c:pt>
                <c:pt idx="11">
                  <c:v>-5.5063742718647752</c:v>
                </c:pt>
                <c:pt idx="12">
                  <c:v>-5.6769068385527577</c:v>
                </c:pt>
                <c:pt idx="13">
                  <c:v>-5.8303626086437257</c:v>
                </c:pt>
                <c:pt idx="14">
                  <c:v>-5.9680553114014359</c:v>
                </c:pt>
                <c:pt idx="15">
                  <c:v>-6.0910551010054661</c:v>
                </c:pt>
                <c:pt idx="16">
                  <c:v>-6.2002418723831498</c:v>
                </c:pt>
                <c:pt idx="17">
                  <c:v>-6.2963367854491015</c:v>
                </c:pt>
                <c:pt idx="18">
                  <c:v>-6.3799276098507649</c:v>
                </c:pt>
                <c:pt idx="19">
                  <c:v>-6.4514948083692527</c:v>
                </c:pt>
                <c:pt idx="20">
                  <c:v>-6.511433233962018</c:v>
                </c:pt>
                <c:pt idx="21">
                  <c:v>-6.5600639992638854</c:v>
                </c:pt>
                <c:pt idx="22">
                  <c:v>-6.5976395370896768</c:v>
                </c:pt>
                <c:pt idx="23">
                  <c:v>-6.6243484957411356</c:v>
                </c:pt>
                <c:pt idx="24">
                  <c:v>-6.6403220218802659</c:v>
                </c:pt>
                <c:pt idx="25">
                  <c:v>-6.6456380883441337</c:v>
                </c:pt>
                <c:pt idx="26">
                  <c:v>-6.6403224151022542</c:v>
                </c:pt>
                <c:pt idx="27">
                  <c:v>-6.6243485249093084</c:v>
                </c:pt>
                <c:pt idx="28">
                  <c:v>-6.5976384924410265</c:v>
                </c:pt>
                <c:pt idx="29">
                  <c:v>-6.5600618834424163</c:v>
                </c:pt>
                <c:pt idx="30">
                  <c:v>-6.5114305868107643</c:v>
                </c:pt>
                <c:pt idx="31">
                  <c:v>-6.4514920756030438</c:v>
                </c:pt>
                <c:pt idx="32">
                  <c:v>-6.3799249060729055</c:v>
                </c:pt>
                <c:pt idx="33">
                  <c:v>-6.2963341746566615</c:v>
                </c:pt>
                <c:pt idx="34">
                  <c:v>-6.200239537726473</c:v>
                </c:pt>
                <c:pt idx="35">
                  <c:v>-6.0910531447258318</c:v>
                </c:pt>
                <c:pt idx="36">
                  <c:v>-5.968053651125107</c:v>
                </c:pt>
                <c:pt idx="37">
                  <c:v>-5.8303611620679465</c:v>
                </c:pt>
                <c:pt idx="38">
                  <c:v>-5.6769055314949242</c:v>
                </c:pt>
                <c:pt idx="39">
                  <c:v>-5.5063728131584693</c:v>
                </c:pt>
                <c:pt idx="40">
                  <c:v>-5.3171213090125171</c:v>
                </c:pt>
                <c:pt idx="41">
                  <c:v>-5.1070657389815732</c:v>
                </c:pt>
                <c:pt idx="42">
                  <c:v>-4.8735138461870458</c:v>
                </c:pt>
                <c:pt idx="43">
                  <c:v>-4.6129032180565179</c:v>
                </c:pt>
                <c:pt idx="44">
                  <c:v>-4.3203450668908587</c:v>
                </c:pt>
                <c:pt idx="45">
                  <c:v>-3.9888120292843556</c:v>
                </c:pt>
                <c:pt idx="46">
                  <c:v>-3.6075694225987371</c:v>
                </c:pt>
                <c:pt idx="47">
                  <c:v>-3.158675698065073</c:v>
                </c:pt>
                <c:pt idx="48">
                  <c:v>-2.6074208783088384</c:v>
                </c:pt>
                <c:pt idx="49">
                  <c:v>-1.8651510594577587</c:v>
                </c:pt>
                <c:pt idx="50">
                  <c:v>-0.13290583635911302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29-44CB-A247-217FD39EE977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-14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Sheet1!$B$14:$AZ$14</c:f>
              <c:numCache>
                <c:formatCode>General</c:formatCode>
                <c:ptCount val="51"/>
                <c:pt idx="0">
                  <c:v>-0.12832279618336109</c:v>
                </c:pt>
                <c:pt idx="1">
                  <c:v>-1.8008324151052486</c:v>
                </c:pt>
                <c:pt idx="2">
                  <c:v>-2.51750990847097</c:v>
                </c:pt>
                <c:pt idx="3">
                  <c:v>-3.0497562469791668</c:v>
                </c:pt>
                <c:pt idx="4">
                  <c:v>-3.4831716665016148</c:v>
                </c:pt>
                <c:pt idx="5">
                  <c:v>-3.8512649762924123</c:v>
                </c:pt>
                <c:pt idx="6">
                  <c:v>-4.1713647602024775</c:v>
                </c:pt>
                <c:pt idx="7">
                  <c:v>-4.4538372271950646</c:v>
                </c:pt>
                <c:pt idx="8">
                  <c:v>-4.7054631150811534</c:v>
                </c:pt>
                <c:pt idx="9">
                  <c:v>-4.9309615944607756</c:v>
                </c:pt>
                <c:pt idx="10">
                  <c:v>-5.1337737616172365</c:v>
                </c:pt>
                <c:pt idx="11">
                  <c:v>-5.316499012900314</c:v>
                </c:pt>
                <c:pt idx="12">
                  <c:v>-5.4811503932826859</c:v>
                </c:pt>
                <c:pt idx="13">
                  <c:v>-5.6293137498569648</c:v>
                </c:pt>
                <c:pt idx="14">
                  <c:v>-5.7622580955693783</c:v>
                </c:pt>
                <c:pt idx="15">
                  <c:v>-5.8810159855135327</c:v>
                </c:pt>
                <c:pt idx="16">
                  <c:v>-5.9864366495527888</c:v>
                </c:pt>
                <c:pt idx="17">
                  <c:v>-6.0792174163117068</c:v>
                </c:pt>
                <c:pt idx="18">
                  <c:v>-6.1599267699162041</c:v>
                </c:pt>
                <c:pt idx="19">
                  <c:v>-6.2290281921159663</c:v>
                </c:pt>
                <c:pt idx="20">
                  <c:v>-6.2869018202482385</c:v>
                </c:pt>
                <c:pt idx="21">
                  <c:v>-6.3338572682629568</c:v>
                </c:pt>
                <c:pt idx="22">
                  <c:v>-6.3701385662287793</c:v>
                </c:pt>
                <c:pt idx="23">
                  <c:v>-6.3959280036810719</c:v>
                </c:pt>
                <c:pt idx="24">
                  <c:v>-6.4113518453840213</c:v>
                </c:pt>
                <c:pt idx="25">
                  <c:v>-6.4164849300319595</c:v>
                </c:pt>
                <c:pt idx="26">
                  <c:v>-6.4113519804055557</c:v>
                </c:pt>
                <c:pt idx="27">
                  <c:v>-6.3959277198904871</c:v>
                </c:pt>
                <c:pt idx="28">
                  <c:v>-6.3701374037234295</c:v>
                </c:pt>
                <c:pt idx="29">
                  <c:v>-6.333855378495481</c:v>
                </c:pt>
                <c:pt idx="30">
                  <c:v>-6.2868997635174617</c:v>
                </c:pt>
                <c:pt idx="31">
                  <c:v>-6.229026344532091</c:v>
                </c:pt>
                <c:pt idx="32">
                  <c:v>-6.1599251078698414</c:v>
                </c:pt>
                <c:pt idx="33">
                  <c:v>-6.0792158116009283</c:v>
                </c:pt>
                <c:pt idx="34">
                  <c:v>-5.9864350711838838</c:v>
                </c:pt>
                <c:pt idx="35">
                  <c:v>-5.8810143277085212</c:v>
                </c:pt>
                <c:pt idx="36">
                  <c:v>-5.7622561373886096</c:v>
                </c:pt>
                <c:pt idx="37">
                  <c:v>-5.629311504099376</c:v>
                </c:pt>
                <c:pt idx="38">
                  <c:v>-5.4811481983604793</c:v>
                </c:pt>
                <c:pt idx="39">
                  <c:v>-5.3164970219508669</c:v>
                </c:pt>
                <c:pt idx="40">
                  <c:v>-5.1337716879269966</c:v>
                </c:pt>
                <c:pt idx="41">
                  <c:v>-4.9309592977053711</c:v>
                </c:pt>
                <c:pt idx="42">
                  <c:v>-4.7054610722358889</c:v>
                </c:pt>
                <c:pt idx="43">
                  <c:v>-4.4538359577013624</c:v>
                </c:pt>
                <c:pt idx="44">
                  <c:v>-4.1713639815940704</c:v>
                </c:pt>
                <c:pt idx="45">
                  <c:v>-3.8512639897078205</c:v>
                </c:pt>
                <c:pt idx="46">
                  <c:v>-3.4831706472464568</c:v>
                </c:pt>
                <c:pt idx="47">
                  <c:v>-3.0497562086283021</c:v>
                </c:pt>
                <c:pt idx="48">
                  <c:v>-2.5175116366951453</c:v>
                </c:pt>
                <c:pt idx="49">
                  <c:v>-1.8008325600669137</c:v>
                </c:pt>
                <c:pt idx="50">
                  <c:v>-0.12832172194195363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29-44CB-A247-217FD39EE977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-13.5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Sheet1!$B$15:$AZ$15</c:f>
              <c:numCache>
                <c:formatCode>General</c:formatCode>
                <c:ptCount val="51"/>
                <c:pt idx="0">
                  <c:v>-0.12373943599294329</c:v>
                </c:pt>
                <c:pt idx="1">
                  <c:v>-1.736517444952357</c:v>
                </c:pt>
                <c:pt idx="2">
                  <c:v>-2.4275959123826625</c:v>
                </c:pt>
                <c:pt idx="3">
                  <c:v>-2.940832174870434</c:v>
                </c:pt>
                <c:pt idx="4">
                  <c:v>-3.3587687567401527</c:v>
                </c:pt>
                <c:pt idx="5">
                  <c:v>-3.7137177404436228</c:v>
                </c:pt>
                <c:pt idx="6">
                  <c:v>-4.0223875073781095</c:v>
                </c:pt>
                <c:pt idx="7">
                  <c:v>-4.2947725746037477</c:v>
                </c:pt>
                <c:pt idx="8">
                  <c:v>-4.5374108543020508</c:v>
                </c:pt>
                <c:pt idx="9">
                  <c:v>-4.7548543126408047</c:v>
                </c:pt>
                <c:pt idx="10">
                  <c:v>-4.9504232925554845</c:v>
                </c:pt>
                <c:pt idx="11">
                  <c:v>-5.126624785663175</c:v>
                </c:pt>
                <c:pt idx="12">
                  <c:v>-5.2853984711373005</c:v>
                </c:pt>
                <c:pt idx="13">
                  <c:v>-5.4282721202189022</c:v>
                </c:pt>
                <c:pt idx="14">
                  <c:v>-5.5564694265035026</c:v>
                </c:pt>
                <c:pt idx="15">
                  <c:v>-5.6709868022261816</c:v>
                </c:pt>
                <c:pt idx="16">
                  <c:v>-5.7726430178021628</c:v>
                </c:pt>
                <c:pt idx="17">
                  <c:v>-5.8621094944941587</c:v>
                </c:pt>
                <c:pt idx="18">
                  <c:v>-5.9399341152904945</c:v>
                </c:pt>
                <c:pt idx="19">
                  <c:v>-6.0065648649801497</c:v>
                </c:pt>
                <c:pt idx="20">
                  <c:v>-6.062369467750659</c:v>
                </c:pt>
                <c:pt idx="21">
                  <c:v>-6.1076465626993102</c:v>
                </c:pt>
                <c:pt idx="22">
                  <c:v>-6.1426308896152655</c:v>
                </c:pt>
                <c:pt idx="23">
                  <c:v>-6.1674980177320746</c:v>
                </c:pt>
                <c:pt idx="24">
                  <c:v>-6.18237000740295</c:v>
                </c:pt>
                <c:pt idx="25">
                  <c:v>-6.1873193526675943</c:v>
                </c:pt>
                <c:pt idx="26">
                  <c:v>-6.1823700102479915</c:v>
                </c:pt>
                <c:pt idx="27">
                  <c:v>-6.1674975305108513</c:v>
                </c:pt>
                <c:pt idx="28">
                  <c:v>-6.142629542795019</c:v>
                </c:pt>
                <c:pt idx="29">
                  <c:v>-6.1076445830215729</c:v>
                </c:pt>
                <c:pt idx="30">
                  <c:v>-6.062367430285132</c:v>
                </c:pt>
                <c:pt idx="31">
                  <c:v>-6.0065630765687992</c:v>
                </c:pt>
                <c:pt idx="32">
                  <c:v>-5.9399324493459202</c:v>
                </c:pt>
                <c:pt idx="33">
                  <c:v>-5.8621078183947777</c:v>
                </c:pt>
                <c:pt idx="34">
                  <c:v>-5.7726414900435516</c:v>
                </c:pt>
                <c:pt idx="35">
                  <c:v>-5.6709856037310846</c:v>
                </c:pt>
                <c:pt idx="36">
                  <c:v>-5.5564684617971167</c:v>
                </c:pt>
                <c:pt idx="37">
                  <c:v>-5.4282712172752046</c:v>
                </c:pt>
                <c:pt idx="38">
                  <c:v>-5.2853976626851704</c:v>
                </c:pt>
                <c:pt idx="39">
                  <c:v>-5.1266241444924212</c:v>
                </c:pt>
                <c:pt idx="40">
                  <c:v>-4.9504226727166225</c:v>
                </c:pt>
                <c:pt idx="41">
                  <c:v>-4.7548534745203188</c:v>
                </c:pt>
                <c:pt idx="42">
                  <c:v>-4.5374097732044936</c:v>
                </c:pt>
                <c:pt idx="43">
                  <c:v>-4.2947715578658601</c:v>
                </c:pt>
                <c:pt idx="44">
                  <c:v>-4.0223867963621034</c:v>
                </c:pt>
                <c:pt idx="45">
                  <c:v>-3.7137169275719017</c:v>
                </c:pt>
                <c:pt idx="46">
                  <c:v>-3.3587675206267358</c:v>
                </c:pt>
                <c:pt idx="47">
                  <c:v>-2.9408314806157874</c:v>
                </c:pt>
                <c:pt idx="48">
                  <c:v>-2.4275968683803981</c:v>
                </c:pt>
                <c:pt idx="49">
                  <c:v>-1.7365174944173614</c:v>
                </c:pt>
                <c:pt idx="50">
                  <c:v>-0.12373855428255334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29-44CB-A247-217FD39EE977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-13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Sheet1!$B$16:$AZ$16</c:f>
              <c:numCache>
                <c:formatCode>General</c:formatCode>
                <c:ptCount val="51"/>
                <c:pt idx="0">
                  <c:v>-0.11915710185102761</c:v>
                </c:pt>
                <c:pt idx="1">
                  <c:v>-1.6722057621866799</c:v>
                </c:pt>
                <c:pt idx="2">
                  <c:v>-2.3376885550683522</c:v>
                </c:pt>
                <c:pt idx="3">
                  <c:v>-2.8319182043868159</c:v>
                </c:pt>
                <c:pt idx="4">
                  <c:v>-3.2343760201236642</c:v>
                </c:pt>
                <c:pt idx="5">
                  <c:v>-3.57617890369532</c:v>
                </c:pt>
                <c:pt idx="6">
                  <c:v>-3.8734154525581239</c:v>
                </c:pt>
                <c:pt idx="7">
                  <c:v>-4.1357093780776184</c:v>
                </c:pt>
                <c:pt idx="8">
                  <c:v>-4.3693593457428515</c:v>
                </c:pt>
                <c:pt idx="9">
                  <c:v>-4.5787495196172756</c:v>
                </c:pt>
                <c:pt idx="10">
                  <c:v>-4.7670749552286447</c:v>
                </c:pt>
                <c:pt idx="11">
                  <c:v>-4.9367489236940969</c:v>
                </c:pt>
                <c:pt idx="12">
                  <c:v>-5.0896404726023476</c:v>
                </c:pt>
                <c:pt idx="13">
                  <c:v>-5.2272217164596002</c:v>
                </c:pt>
                <c:pt idx="14">
                  <c:v>-5.3506708275189716</c:v>
                </c:pt>
                <c:pt idx="15">
                  <c:v>-5.4609466842853092</c:v>
                </c:pt>
                <c:pt idx="16">
                  <c:v>-5.5588375239611096</c:v>
                </c:pt>
                <c:pt idx="17">
                  <c:v>-5.6449903436263513</c:v>
                </c:pt>
                <c:pt idx="18">
                  <c:v>-5.7199331635076591</c:v>
                </c:pt>
                <c:pt idx="19">
                  <c:v>-5.784097064413297</c:v>
                </c:pt>
                <c:pt idx="20">
                  <c:v>-5.8378353803968617</c:v>
                </c:pt>
                <c:pt idx="21">
                  <c:v>-5.881435353029973</c:v>
                </c:pt>
                <c:pt idx="22">
                  <c:v>-5.9151233944113057</c:v>
                </c:pt>
                <c:pt idx="23">
                  <c:v>-5.9390690950283425</c:v>
                </c:pt>
                <c:pt idx="24">
                  <c:v>-5.9533901705023364</c:v>
                </c:pt>
                <c:pt idx="25">
                  <c:v>-5.9581563004743776</c:v>
                </c:pt>
                <c:pt idx="26">
                  <c:v>-5.9533904351705855</c:v>
                </c:pt>
                <c:pt idx="27">
                  <c:v>-5.9390690872305729</c:v>
                </c:pt>
                <c:pt idx="28">
                  <c:v>-5.9151226490411979</c:v>
                </c:pt>
                <c:pt idx="29">
                  <c:v>-5.8814339436566581</c:v>
                </c:pt>
                <c:pt idx="30">
                  <c:v>-5.8378337057618888</c:v>
                </c:pt>
                <c:pt idx="31">
                  <c:v>-5.7840953256959047</c:v>
                </c:pt>
                <c:pt idx="32">
                  <c:v>-5.7199312730925342</c:v>
                </c:pt>
                <c:pt idx="33">
                  <c:v>-5.6449882977749946</c:v>
                </c:pt>
                <c:pt idx="34">
                  <c:v>-5.5588355478064191</c:v>
                </c:pt>
                <c:pt idx="35">
                  <c:v>-5.46094489224238</c:v>
                </c:pt>
                <c:pt idx="36">
                  <c:v>-5.3506690347436026</c:v>
                </c:pt>
                <c:pt idx="37">
                  <c:v>-5.227219789654467</c:v>
                </c:pt>
                <c:pt idx="38">
                  <c:v>-5.0896385929736905</c:v>
                </c:pt>
                <c:pt idx="39">
                  <c:v>-4.9367472587090333</c:v>
                </c:pt>
                <c:pt idx="40">
                  <c:v>-4.7670733306462667</c:v>
                </c:pt>
                <c:pt idx="41">
                  <c:v>-4.5787476796195437</c:v>
                </c:pt>
                <c:pt idx="42">
                  <c:v>-4.3693574328480338</c:v>
                </c:pt>
                <c:pt idx="43">
                  <c:v>-4.1357080116543994</c:v>
                </c:pt>
                <c:pt idx="44">
                  <c:v>-3.8734149991561977</c:v>
                </c:pt>
                <c:pt idx="45">
                  <c:v>-3.5761787089358092</c:v>
                </c:pt>
                <c:pt idx="46">
                  <c:v>-3.2343756542664437</c:v>
                </c:pt>
                <c:pt idx="47">
                  <c:v>-2.8319187370633259</c:v>
                </c:pt>
                <c:pt idx="48">
                  <c:v>-2.337690312960309</c:v>
                </c:pt>
                <c:pt idx="49">
                  <c:v>-1.6722053622992936</c:v>
                </c:pt>
                <c:pt idx="50">
                  <c:v>-0.11915603504062235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429-44CB-A247-217FD39EE977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-12.5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Sheet1!$B$17:$AZ$17</c:f>
              <c:numCache>
                <c:formatCode>General</c:formatCode>
                <c:ptCount val="51"/>
                <c:pt idx="0">
                  <c:v>-0.11457497217618308</c:v>
                </c:pt>
                <c:pt idx="1">
                  <c:v>-1.6078903631650943</c:v>
                </c:pt>
                <c:pt idx="2">
                  <c:v>-2.2477759723381197</c:v>
                </c:pt>
                <c:pt idx="3">
                  <c:v>-2.7229950078563765</c:v>
                </c:pt>
                <c:pt idx="4">
                  <c:v>-3.1099732775042006</c:v>
                </c:pt>
                <c:pt idx="5">
                  <c:v>-3.438628825787942</c:v>
                </c:pt>
                <c:pt idx="6">
                  <c:v>-3.7244331167610296</c:v>
                </c:pt>
                <c:pt idx="7">
                  <c:v>-3.9766406712140108</c:v>
                </c:pt>
                <c:pt idx="8">
                  <c:v>-4.2013052674827485</c:v>
                </c:pt>
                <c:pt idx="9">
                  <c:v>-4.4026419307080724</c:v>
                </c:pt>
                <c:pt idx="10">
                  <c:v>-4.5837241919795382</c:v>
                </c:pt>
                <c:pt idx="11">
                  <c:v>-4.7468723372549171</c:v>
                </c:pt>
                <c:pt idx="12">
                  <c:v>-4.8938831858361453</c:v>
                </c:pt>
                <c:pt idx="13">
                  <c:v>-5.026173209606104</c:v>
                </c:pt>
                <c:pt idx="14">
                  <c:v>-5.1448758399959118</c:v>
                </c:pt>
                <c:pt idx="15">
                  <c:v>-5.2509122483019386</c:v>
                </c:pt>
                <c:pt idx="16">
                  <c:v>-5.3450395360914769</c:v>
                </c:pt>
                <c:pt idx="17">
                  <c:v>-5.4278799724602864</c:v>
                </c:pt>
                <c:pt idx="18">
                  <c:v>-5.4999415823453823</c:v>
                </c:pt>
                <c:pt idx="19">
                  <c:v>-5.5616384892604085</c:v>
                </c:pt>
                <c:pt idx="20">
                  <c:v>-5.6133097604528466</c:v>
                </c:pt>
                <c:pt idx="21">
                  <c:v>-5.6552314156287542</c:v>
                </c:pt>
                <c:pt idx="22">
                  <c:v>-5.6876216236551267</c:v>
                </c:pt>
                <c:pt idx="23">
                  <c:v>-5.7106441382882434</c:v>
                </c:pt>
                <c:pt idx="24">
                  <c:v>-5.7244127250395476</c:v>
                </c:pt>
                <c:pt idx="25">
                  <c:v>-5.7289947823217711</c:v>
                </c:pt>
                <c:pt idx="26">
                  <c:v>-5.7244125721611923</c:v>
                </c:pt>
                <c:pt idx="27">
                  <c:v>-5.7106434355659701</c:v>
                </c:pt>
                <c:pt idx="28">
                  <c:v>-5.6876200677075426</c:v>
                </c:pt>
                <c:pt idx="29">
                  <c:v>-5.6552291651918534</c:v>
                </c:pt>
                <c:pt idx="30">
                  <c:v>-5.6133072555869852</c:v>
                </c:pt>
                <c:pt idx="31">
                  <c:v>-5.5616360387425647</c:v>
                </c:pt>
                <c:pt idx="32">
                  <c:v>-5.4999392994896237</c:v>
                </c:pt>
                <c:pt idx="33">
                  <c:v>-5.4278780188204614</c:v>
                </c:pt>
                <c:pt idx="34">
                  <c:v>-5.3450381150913664</c:v>
                </c:pt>
                <c:pt idx="35">
                  <c:v>-5.250911296939579</c:v>
                </c:pt>
                <c:pt idx="36">
                  <c:v>-5.1448750435923776</c:v>
                </c:pt>
                <c:pt idx="37">
                  <c:v>-5.0261724618601278</c:v>
                </c:pt>
                <c:pt idx="38">
                  <c:v>-4.8938827210713365</c:v>
                </c:pt>
                <c:pt idx="39">
                  <c:v>-4.7468722584738741</c:v>
                </c:pt>
                <c:pt idx="40">
                  <c:v>-4.5837241986520674</c:v>
                </c:pt>
                <c:pt idx="41">
                  <c:v>-4.402641642180174</c:v>
                </c:pt>
                <c:pt idx="42">
                  <c:v>-4.2013046329449661</c:v>
                </c:pt>
                <c:pt idx="43">
                  <c:v>-3.9766401142826115</c:v>
                </c:pt>
                <c:pt idx="44">
                  <c:v>-3.7244329139652437</c:v>
                </c:pt>
                <c:pt idx="45">
                  <c:v>-3.4386281316198493</c:v>
                </c:pt>
                <c:pt idx="46">
                  <c:v>-3.1099716499365475</c:v>
                </c:pt>
                <c:pt idx="47">
                  <c:v>-2.722994330251888</c:v>
                </c:pt>
                <c:pt idx="48">
                  <c:v>-2.2477769983292673</c:v>
                </c:pt>
                <c:pt idx="49">
                  <c:v>-1.6078895967039863</c:v>
                </c:pt>
                <c:pt idx="50">
                  <c:v>-0.1145737948682258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429-44CB-A247-217FD39EE977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-12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Sheet1!$B$18:$AZ$18</c:f>
              <c:numCache>
                <c:formatCode>General</c:formatCode>
                <c:ptCount val="51"/>
                <c:pt idx="0">
                  <c:v>-0.10998950396600274</c:v>
                </c:pt>
                <c:pt idx="1">
                  <c:v>-1.5435693476794612</c:v>
                </c:pt>
                <c:pt idx="2">
                  <c:v>-2.157864753665208</c:v>
                </c:pt>
                <c:pt idx="3">
                  <c:v>-2.6140762842458014</c:v>
                </c:pt>
                <c:pt idx="4">
                  <c:v>-2.985575824715573</c:v>
                </c:pt>
                <c:pt idx="5">
                  <c:v>-3.3010877680839594</c:v>
                </c:pt>
                <c:pt idx="6">
                  <c:v>-3.5754608507563734</c:v>
                </c:pt>
                <c:pt idx="7">
                  <c:v>-3.8175789409898826</c:v>
                </c:pt>
                <c:pt idx="8">
                  <c:v>-4.0332562539840611</c:v>
                </c:pt>
                <c:pt idx="9">
                  <c:v>-4.2265390670749161</c:v>
                </c:pt>
                <c:pt idx="10">
                  <c:v>-4.4003771350469405</c:v>
                </c:pt>
                <c:pt idx="11">
                  <c:v>-4.5569985070794976</c:v>
                </c:pt>
                <c:pt idx="12">
                  <c:v>-4.6981284930049787</c:v>
                </c:pt>
                <c:pt idx="13">
                  <c:v>-4.8251264119557122</c:v>
                </c:pt>
                <c:pt idx="14">
                  <c:v>-4.9390800237631103</c:v>
                </c:pt>
                <c:pt idx="15">
                  <c:v>-5.0408738193927158</c:v>
                </c:pt>
                <c:pt idx="16">
                  <c:v>-5.1312348376394521</c:v>
                </c:pt>
                <c:pt idx="17">
                  <c:v>-5.2107605855780434</c:v>
                </c:pt>
                <c:pt idx="18">
                  <c:v>-5.2799389595214574</c:v>
                </c:pt>
                <c:pt idx="19">
                  <c:v>-5.3391677210155919</c:v>
                </c:pt>
                <c:pt idx="20">
                  <c:v>-5.3887724534748536</c:v>
                </c:pt>
                <c:pt idx="21">
                  <c:v>-5.4290182327883354</c:v>
                </c:pt>
                <c:pt idx="22">
                  <c:v>-5.4601147371546848</c:v>
                </c:pt>
                <c:pt idx="23">
                  <c:v>-5.4822191235328113</c:v>
                </c:pt>
                <c:pt idx="24">
                  <c:v>-5.4954397085141462</c:v>
                </c:pt>
                <c:pt idx="25">
                  <c:v>-5.4998397572285693</c:v>
                </c:pt>
                <c:pt idx="26">
                  <c:v>-5.4954398787811529</c:v>
                </c:pt>
                <c:pt idx="27">
                  <c:v>-5.4822189819091669</c:v>
                </c:pt>
                <c:pt idx="28">
                  <c:v>-5.4601138783550258</c:v>
                </c:pt>
                <c:pt idx="29">
                  <c:v>-5.4290167446173685</c:v>
                </c:pt>
                <c:pt idx="30">
                  <c:v>-5.3887707134208505</c:v>
                </c:pt>
                <c:pt idx="31">
                  <c:v>-5.3391659443747619</c:v>
                </c:pt>
                <c:pt idx="32">
                  <c:v>-5.2799371525986283</c:v>
                </c:pt>
                <c:pt idx="33">
                  <c:v>-5.2107588567162786</c:v>
                </c:pt>
                <c:pt idx="34">
                  <c:v>-5.1312334288333714</c:v>
                </c:pt>
                <c:pt idx="35">
                  <c:v>-5.0408727494184848</c:v>
                </c:pt>
                <c:pt idx="36">
                  <c:v>-4.9390790139203125</c:v>
                </c:pt>
                <c:pt idx="37">
                  <c:v>-4.8251253199532949</c:v>
                </c:pt>
                <c:pt idx="38">
                  <c:v>-4.6981274879587502</c:v>
                </c:pt>
                <c:pt idx="39">
                  <c:v>-4.556997628706859</c:v>
                </c:pt>
                <c:pt idx="40">
                  <c:v>-4.4003760999660955</c:v>
                </c:pt>
                <c:pt idx="41">
                  <c:v>-4.2265377767342791</c:v>
                </c:pt>
                <c:pt idx="42">
                  <c:v>-4.0332551096735667</c:v>
                </c:pt>
                <c:pt idx="43">
                  <c:v>-3.8175784599382636</c:v>
                </c:pt>
                <c:pt idx="44">
                  <c:v>-3.5754611129419378</c:v>
                </c:pt>
                <c:pt idx="45">
                  <c:v>-3.3010881295880661</c:v>
                </c:pt>
                <c:pt idx="46">
                  <c:v>-2.9855756628986314</c:v>
                </c:pt>
                <c:pt idx="47">
                  <c:v>-2.6140763239467657</c:v>
                </c:pt>
                <c:pt idx="48">
                  <c:v>-2.1578656958568594</c:v>
                </c:pt>
                <c:pt idx="49">
                  <c:v>-1.543568885611428</c:v>
                </c:pt>
                <c:pt idx="50">
                  <c:v>-0.10998866849574648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429-44CB-A247-217FD39EE977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-11.5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Sheet1!$B$19:$AZ$19</c:f>
              <c:numCache>
                <c:formatCode>General</c:formatCode>
                <c:ptCount val="51"/>
                <c:pt idx="0">
                  <c:v>-0.10540802381869213</c:v>
                </c:pt>
                <c:pt idx="1">
                  <c:v>-1.4792594811827022</c:v>
                </c:pt>
                <c:pt idx="2">
                  <c:v>-2.0679563823718752</c:v>
                </c:pt>
                <c:pt idx="3">
                  <c:v>-2.5051566889134493</c:v>
                </c:pt>
                <c:pt idx="4">
                  <c:v>-2.8611754430232268</c:v>
                </c:pt>
                <c:pt idx="5">
                  <c:v>-3.163538579712839</c:v>
                </c:pt>
                <c:pt idx="6">
                  <c:v>-3.4264788135914253</c:v>
                </c:pt>
                <c:pt idx="7">
                  <c:v>-3.6585103500177842</c:v>
                </c:pt>
                <c:pt idx="8">
                  <c:v>-3.8652024582364595</c:v>
                </c:pt>
                <c:pt idx="9">
                  <c:v>-4.050432248172136</c:v>
                </c:pt>
                <c:pt idx="10">
                  <c:v>-4.2170276733917271</c:v>
                </c:pt>
                <c:pt idx="11">
                  <c:v>-4.367124031713784</c:v>
                </c:pt>
                <c:pt idx="12">
                  <c:v>-4.5023739165078771</c:v>
                </c:pt>
                <c:pt idx="13">
                  <c:v>-4.6240795465887183</c:v>
                </c:pt>
                <c:pt idx="14">
                  <c:v>-4.7332838260842793</c:v>
                </c:pt>
                <c:pt idx="15">
                  <c:v>-4.8308354435405017</c:v>
                </c:pt>
                <c:pt idx="16">
                  <c:v>-4.9174318420099805</c:v>
                </c:pt>
                <c:pt idx="17">
                  <c:v>-4.993645351498925</c:v>
                </c:pt>
                <c:pt idx="18">
                  <c:v>-5.0599426988891487</c:v>
                </c:pt>
                <c:pt idx="19">
                  <c:v>-5.1167045786550647</c:v>
                </c:pt>
                <c:pt idx="20">
                  <c:v>-5.1642431194650706</c:v>
                </c:pt>
                <c:pt idx="21">
                  <c:v>-5.202812508869739</c:v>
                </c:pt>
                <c:pt idx="22">
                  <c:v>-5.2326134487288982</c:v>
                </c:pt>
                <c:pt idx="23">
                  <c:v>-5.2537962819629671</c:v>
                </c:pt>
                <c:pt idx="24">
                  <c:v>-5.2664651682145855</c:v>
                </c:pt>
                <c:pt idx="25">
                  <c:v>-5.2706816033454302</c:v>
                </c:pt>
                <c:pt idx="26">
                  <c:v>-5.2664658106058173</c:v>
                </c:pt>
                <c:pt idx="27">
                  <c:v>-5.2537970873429565</c:v>
                </c:pt>
                <c:pt idx="28">
                  <c:v>-5.2326139470801554</c:v>
                </c:pt>
                <c:pt idx="29">
                  <c:v>-5.2028126223332638</c:v>
                </c:pt>
                <c:pt idx="30">
                  <c:v>-5.1642430266376804</c:v>
                </c:pt>
                <c:pt idx="31">
                  <c:v>-5.1167043540472328</c:v>
                </c:pt>
                <c:pt idx="32">
                  <c:v>-5.0599422625420267</c:v>
                </c:pt>
                <c:pt idx="33">
                  <c:v>-4.9936447040291707</c:v>
                </c:pt>
                <c:pt idx="34">
                  <c:v>-4.9174311023368187</c:v>
                </c:pt>
                <c:pt idx="35">
                  <c:v>-4.8308346245104721</c:v>
                </c:pt>
                <c:pt idx="36">
                  <c:v>-4.7332828250126902</c:v>
                </c:pt>
                <c:pt idx="37">
                  <c:v>-4.6240784180846193</c:v>
                </c:pt>
                <c:pt idx="38">
                  <c:v>-4.5023728631357214</c:v>
                </c:pt>
                <c:pt idx="39">
                  <c:v>-4.3671230515822703</c:v>
                </c:pt>
                <c:pt idx="40">
                  <c:v>-4.217026534911966</c:v>
                </c:pt>
                <c:pt idx="41">
                  <c:v>-4.0504308388884178</c:v>
                </c:pt>
                <c:pt idx="42">
                  <c:v>-3.8652009243309404</c:v>
                </c:pt>
                <c:pt idx="43">
                  <c:v>-3.6585090730076981</c:v>
                </c:pt>
                <c:pt idx="44">
                  <c:v>-3.4264781239088644</c:v>
                </c:pt>
                <c:pt idx="45">
                  <c:v>-3.1635380953826853</c:v>
                </c:pt>
                <c:pt idx="46">
                  <c:v>-2.8611747498441975</c:v>
                </c:pt>
                <c:pt idx="47">
                  <c:v>-2.5051564876194194</c:v>
                </c:pt>
                <c:pt idx="48">
                  <c:v>-2.0679573062727177</c:v>
                </c:pt>
                <c:pt idx="49">
                  <c:v>-1.4792591346469721</c:v>
                </c:pt>
                <c:pt idx="50">
                  <c:v>-0.10540719945374685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429-44CB-A247-217FD39EE977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-11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Sheet1!$B$20:$AZ$20</c:f>
              <c:numCache>
                <c:formatCode>General</c:formatCode>
                <c:ptCount val="51"/>
                <c:pt idx="0">
                  <c:v>-0.10082606046780566</c:v>
                </c:pt>
                <c:pt idx="1">
                  <c:v>-1.4149480394381881</c:v>
                </c:pt>
                <c:pt idx="2">
                  <c:v>-1.9780452270891993</c:v>
                </c:pt>
                <c:pt idx="3">
                  <c:v>-2.3962366411100029</c:v>
                </c:pt>
                <c:pt idx="4">
                  <c:v>-2.7367758878918593</c:v>
                </c:pt>
                <c:pt idx="5">
                  <c:v>-3.0259922345810226</c:v>
                </c:pt>
                <c:pt idx="6">
                  <c:v>-3.2774996186224818</c:v>
                </c:pt>
                <c:pt idx="7">
                  <c:v>-3.499440675756424</c:v>
                </c:pt>
                <c:pt idx="8">
                  <c:v>-3.6971445452180203</c:v>
                </c:pt>
                <c:pt idx="9">
                  <c:v>-3.8743216104434088</c:v>
                </c:pt>
                <c:pt idx="10">
                  <c:v>-4.0336756855794889</c:v>
                </c:pt>
                <c:pt idx="11">
                  <c:v>-4.1772474769261212</c:v>
                </c:pt>
                <c:pt idx="12">
                  <c:v>-4.3066176457837368</c:v>
                </c:pt>
                <c:pt idx="13">
                  <c:v>-4.4230326044450781</c:v>
                </c:pt>
                <c:pt idx="14">
                  <c:v>-4.527490019286847</c:v>
                </c:pt>
                <c:pt idx="15">
                  <c:v>-4.6208008760340027</c:v>
                </c:pt>
                <c:pt idx="16">
                  <c:v>-4.703631631238002</c:v>
                </c:pt>
                <c:pt idx="17">
                  <c:v>-4.7765300559265187</c:v>
                </c:pt>
                <c:pt idx="18">
                  <c:v>-4.8399436072716435</c:v>
                </c:pt>
                <c:pt idx="19">
                  <c:v>-4.8942371700037253</c:v>
                </c:pt>
                <c:pt idx="20">
                  <c:v>-4.9397092395914441</c:v>
                </c:pt>
                <c:pt idx="21">
                  <c:v>-4.9766024717321748</c:v>
                </c:pt>
                <c:pt idx="22">
                  <c:v>-5.0051085655774132</c:v>
                </c:pt>
                <c:pt idx="23">
                  <c:v>-5.0253712962540522</c:v>
                </c:pt>
                <c:pt idx="24">
                  <c:v>-5.0374900999158365</c:v>
                </c:pt>
                <c:pt idx="25">
                  <c:v>-5.0415233526633543</c:v>
                </c:pt>
                <c:pt idx="26">
                  <c:v>-5.0374901506291483</c:v>
                </c:pt>
                <c:pt idx="27">
                  <c:v>-5.0253709749956634</c:v>
                </c:pt>
                <c:pt idx="28">
                  <c:v>-5.0051075442959938</c:v>
                </c:pt>
                <c:pt idx="29">
                  <c:v>-4.9766009001534579</c:v>
                </c:pt>
                <c:pt idx="30">
                  <c:v>-4.9397075427139256</c:v>
                </c:pt>
                <c:pt idx="31">
                  <c:v>-4.8942355924363277</c:v>
                </c:pt>
                <c:pt idx="32">
                  <c:v>-4.8399421228695925</c:v>
                </c:pt>
                <c:pt idx="33">
                  <c:v>-4.7765286441395443</c:v>
                </c:pt>
                <c:pt idx="34">
                  <c:v>-4.7036303636868073</c:v>
                </c:pt>
                <c:pt idx="35">
                  <c:v>-4.6207996813448524</c:v>
                </c:pt>
                <c:pt idx="36">
                  <c:v>-4.5274886670429808</c:v>
                </c:pt>
                <c:pt idx="37">
                  <c:v>-4.4230310698176938</c:v>
                </c:pt>
                <c:pt idx="38">
                  <c:v>-4.3066161895330159</c:v>
                </c:pt>
                <c:pt idx="39">
                  <c:v>-4.1772461985471852</c:v>
                </c:pt>
                <c:pt idx="40">
                  <c:v>-4.0336743543066254</c:v>
                </c:pt>
                <c:pt idx="41">
                  <c:v>-3.8743201121300244</c:v>
                </c:pt>
                <c:pt idx="42">
                  <c:v>-3.6971431543608539</c:v>
                </c:pt>
                <c:pt idx="43">
                  <c:v>-3.499439816995408</c:v>
                </c:pt>
                <c:pt idx="44">
                  <c:v>-3.2774993926840996</c:v>
                </c:pt>
                <c:pt idx="45">
                  <c:v>-3.0259919566356603</c:v>
                </c:pt>
                <c:pt idx="46">
                  <c:v>-2.736775030115433</c:v>
                </c:pt>
                <c:pt idx="47">
                  <c:v>-2.3962361215919175</c:v>
                </c:pt>
                <c:pt idx="48">
                  <c:v>-1.9780452599910237</c:v>
                </c:pt>
                <c:pt idx="49">
                  <c:v>-1.4149466560743935</c:v>
                </c:pt>
                <c:pt idx="50">
                  <c:v>-0.10082517390316015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429-44CB-A247-217FD39EE977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-10.5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Sheet1!$B$21:$AZ$21</c:f>
              <c:numCache>
                <c:formatCode>General</c:formatCode>
                <c:ptCount val="51"/>
                <c:pt idx="0">
                  <c:v>-9.6241511993969478E-2</c:v>
                </c:pt>
                <c:pt idx="1">
                  <c:v>-1.3506261326255753</c:v>
                </c:pt>
                <c:pt idx="2">
                  <c:v>-1.8881336551061543</c:v>
                </c:pt>
                <c:pt idx="3">
                  <c:v>-2.2873179098165033</c:v>
                </c:pt>
                <c:pt idx="4">
                  <c:v>-2.6123763504016342</c:v>
                </c:pt>
                <c:pt idx="5">
                  <c:v>-2.8884465124498506</c:v>
                </c:pt>
                <c:pt idx="6">
                  <c:v>-3.1285229287333634</c:v>
                </c:pt>
                <c:pt idx="7">
                  <c:v>-3.3403763695105133</c:v>
                </c:pt>
                <c:pt idx="8">
                  <c:v>-3.5290939071071588</c:v>
                </c:pt>
                <c:pt idx="9">
                  <c:v>-3.6982172368664727</c:v>
                </c:pt>
                <c:pt idx="10">
                  <c:v>-3.8503267343711594</c:v>
                </c:pt>
                <c:pt idx="11">
                  <c:v>-3.987371000307248</c:v>
                </c:pt>
                <c:pt idx="12">
                  <c:v>-4.1108600651092431</c:v>
                </c:pt>
                <c:pt idx="13">
                  <c:v>-4.2219836512671902</c:v>
                </c:pt>
                <c:pt idx="14">
                  <c:v>-4.3216931376104322</c:v>
                </c:pt>
                <c:pt idx="15">
                  <c:v>-4.4107624845796494</c:v>
                </c:pt>
                <c:pt idx="16">
                  <c:v>-4.4898286578148614</c:v>
                </c:pt>
                <c:pt idx="17">
                  <c:v>-4.5594149238949662</c:v>
                </c:pt>
                <c:pt idx="18">
                  <c:v>-4.6199476906741221</c:v>
                </c:pt>
                <c:pt idx="19">
                  <c:v>-4.6717743418458344</c:v>
                </c:pt>
                <c:pt idx="20">
                  <c:v>-4.7151797372199509</c:v>
                </c:pt>
                <c:pt idx="21">
                  <c:v>-4.7503960842250335</c:v>
                </c:pt>
                <c:pt idx="22">
                  <c:v>-4.7776066897917957</c:v>
                </c:pt>
                <c:pt idx="23">
                  <c:v>-4.7969486013695644</c:v>
                </c:pt>
                <c:pt idx="24">
                  <c:v>-4.8085165583004352</c:v>
                </c:pt>
                <c:pt idx="25">
                  <c:v>-4.8123664102614923</c:v>
                </c:pt>
                <c:pt idx="26">
                  <c:v>-4.80851646792987</c:v>
                </c:pt>
                <c:pt idx="27">
                  <c:v>-4.7969479125342351</c:v>
                </c:pt>
                <c:pt idx="28">
                  <c:v>-4.7776050410251028</c:v>
                </c:pt>
                <c:pt idx="29">
                  <c:v>-4.7503937430385843</c:v>
                </c:pt>
                <c:pt idx="30">
                  <c:v>-4.7151773342660537</c:v>
                </c:pt>
                <c:pt idx="31">
                  <c:v>-4.6717722621053683</c:v>
                </c:pt>
                <c:pt idx="32">
                  <c:v>-4.619945899921694</c:v>
                </c:pt>
                <c:pt idx="33">
                  <c:v>-4.5594132979405009</c:v>
                </c:pt>
                <c:pt idx="34">
                  <c:v>-4.4898272015995033</c:v>
                </c:pt>
                <c:pt idx="35">
                  <c:v>-4.4107611961706121</c:v>
                </c:pt>
                <c:pt idx="36">
                  <c:v>-4.3216919408892061</c:v>
                </c:pt>
                <c:pt idx="37">
                  <c:v>-4.2219825642180613</c:v>
                </c:pt>
                <c:pt idx="38">
                  <c:v>-4.1108591814879389</c:v>
                </c:pt>
                <c:pt idx="39">
                  <c:v>-3.9873702434660228</c:v>
                </c:pt>
                <c:pt idx="40">
                  <c:v>-3.8503259061379187</c:v>
                </c:pt>
                <c:pt idx="41">
                  <c:v>-3.6982162923869937</c:v>
                </c:pt>
                <c:pt idx="42">
                  <c:v>-3.5290929571314629</c:v>
                </c:pt>
                <c:pt idx="43">
                  <c:v>-3.3403756036134191</c:v>
                </c:pt>
                <c:pt idx="44">
                  <c:v>-3.1285224372463487</c:v>
                </c:pt>
                <c:pt idx="45">
                  <c:v>-2.8884458910251078</c:v>
                </c:pt>
                <c:pt idx="46">
                  <c:v>-2.6123754767682033</c:v>
                </c:pt>
                <c:pt idx="47">
                  <c:v>-2.2873176831031845</c:v>
                </c:pt>
                <c:pt idx="48">
                  <c:v>-1.8881345586614455</c:v>
                </c:pt>
                <c:pt idx="49">
                  <c:v>-1.3506259455733987</c:v>
                </c:pt>
                <c:pt idx="50">
                  <c:v>-9.6240755324009525E-2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429-44CB-A247-217FD39EE977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-10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Sheet1!$B$22:$AZ$22</c:f>
              <c:numCache>
                <c:formatCode>General</c:formatCode>
                <c:ptCount val="51"/>
                <c:pt idx="0">
                  <c:v>-9.1659081551033403E-2</c:v>
                </c:pt>
                <c:pt idx="1">
                  <c:v>-1.2863126411114623</c:v>
                </c:pt>
                <c:pt idx="2">
                  <c:v>-1.798223401502304</c:v>
                </c:pt>
                <c:pt idx="3">
                  <c:v>-2.1783985607587542</c:v>
                </c:pt>
                <c:pt idx="4">
                  <c:v>-2.4879813334744609</c:v>
                </c:pt>
                <c:pt idx="5">
                  <c:v>-2.7509049708695059</c:v>
                </c:pt>
                <c:pt idx="6">
                  <c:v>-2.9795473627144693</c:v>
                </c:pt>
                <c:pt idx="7">
                  <c:v>-3.181312771616188</c:v>
                </c:pt>
                <c:pt idx="8">
                  <c:v>-3.3610437086346732</c:v>
                </c:pt>
                <c:pt idx="9">
                  <c:v>-3.5221119218010366</c:v>
                </c:pt>
                <c:pt idx="10">
                  <c:v>-3.6669766794732195</c:v>
                </c:pt>
                <c:pt idx="11">
                  <c:v>-3.7974948460195463</c:v>
                </c:pt>
                <c:pt idx="12">
                  <c:v>-3.915103921005735</c:v>
                </c:pt>
                <c:pt idx="13">
                  <c:v>-4.0209363428432967</c:v>
                </c:pt>
                <c:pt idx="14">
                  <c:v>-4.115898203389742</c:v>
                </c:pt>
                <c:pt idx="15">
                  <c:v>-4.2007266945109141</c:v>
                </c:pt>
                <c:pt idx="16">
                  <c:v>-4.2760282616754637</c:v>
                </c:pt>
                <c:pt idx="17">
                  <c:v>-4.3423010260374664</c:v>
                </c:pt>
                <c:pt idx="18">
                  <c:v>-4.3999510270465114</c:v>
                </c:pt>
                <c:pt idx="19">
                  <c:v>-4.4493090689849426</c:v>
                </c:pt>
                <c:pt idx="20">
                  <c:v>-4.4906463251256437</c:v>
                </c:pt>
                <c:pt idx="21">
                  <c:v>-4.5241839696227002</c:v>
                </c:pt>
                <c:pt idx="22">
                  <c:v>-4.5500969799013768</c:v>
                </c:pt>
                <c:pt idx="23">
                  <c:v>-4.5685164267717369</c:v>
                </c:pt>
                <c:pt idx="24">
                  <c:v>-4.5795327918250077</c:v>
                </c:pt>
                <c:pt idx="25">
                  <c:v>-4.5831991693314942</c:v>
                </c:pt>
                <c:pt idx="26">
                  <c:v>-4.5795329248854726</c:v>
                </c:pt>
                <c:pt idx="27">
                  <c:v>-4.568516272082026</c:v>
                </c:pt>
                <c:pt idx="28">
                  <c:v>-4.5500961974055878</c:v>
                </c:pt>
                <c:pt idx="29">
                  <c:v>-4.5241826833775791</c:v>
                </c:pt>
                <c:pt idx="30">
                  <c:v>-4.4906449331100493</c:v>
                </c:pt>
                <c:pt idx="31">
                  <c:v>-4.4493077750931986</c:v>
                </c:pt>
                <c:pt idx="32">
                  <c:v>-4.3999497266439667</c:v>
                </c:pt>
                <c:pt idx="33">
                  <c:v>-4.3422996139900398</c:v>
                </c:pt>
                <c:pt idx="34">
                  <c:v>-4.2760268123843961</c:v>
                </c:pt>
                <c:pt idx="35">
                  <c:v>-4.2007252753073629</c:v>
                </c:pt>
                <c:pt idx="36">
                  <c:v>-4.1158967811572973</c:v>
                </c:pt>
                <c:pt idx="37">
                  <c:v>-4.0209350311386158</c:v>
                </c:pt>
                <c:pt idx="38">
                  <c:v>-3.9151030438168197</c:v>
                </c:pt>
                <c:pt idx="39">
                  <c:v>-3.7974945406340628</c:v>
                </c:pt>
                <c:pt idx="40">
                  <c:v>-3.666976688527309</c:v>
                </c:pt>
                <c:pt idx="41">
                  <c:v>-3.522111950849296</c:v>
                </c:pt>
                <c:pt idx="42">
                  <c:v>-3.3610437533791804</c:v>
                </c:pt>
                <c:pt idx="43">
                  <c:v>-3.1813130262459617</c:v>
                </c:pt>
                <c:pt idx="44">
                  <c:v>-2.9795478001947502</c:v>
                </c:pt>
                <c:pt idx="45">
                  <c:v>-2.7509049656117952</c:v>
                </c:pt>
                <c:pt idx="46">
                  <c:v>-2.4879806161338274</c:v>
                </c:pt>
                <c:pt idx="47">
                  <c:v>-2.1783981586592134</c:v>
                </c:pt>
                <c:pt idx="48">
                  <c:v>-1.7982236685769539</c:v>
                </c:pt>
                <c:pt idx="49">
                  <c:v>-1.2863116666364762</c:v>
                </c:pt>
                <c:pt idx="50">
                  <c:v>-9.1658241706018259E-2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429-44CB-A247-217FD39EE977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-9.5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Sheet1!$B$23:$AZ$23</c:f>
              <c:numCache>
                <c:formatCode>General</c:formatCode>
                <c:ptCount val="51"/>
                <c:pt idx="0">
                  <c:v>-8.7076477780970843E-2</c:v>
                </c:pt>
                <c:pt idx="1">
                  <c:v>-1.2219981817759327</c:v>
                </c:pt>
                <c:pt idx="2">
                  <c:v>-1.7083115241919689</c:v>
                </c:pt>
                <c:pt idx="3">
                  <c:v>-2.0694760128049787</c:v>
                </c:pt>
                <c:pt idx="4">
                  <c:v>-2.3635787683536962</c:v>
                </c:pt>
                <c:pt idx="5">
                  <c:v>-2.6133570400620147</c:v>
                </c:pt>
                <c:pt idx="6">
                  <c:v>-2.8305691989106263</c:v>
                </c:pt>
                <c:pt idx="7">
                  <c:v>-3.0222479618998817</c:v>
                </c:pt>
                <c:pt idx="8">
                  <c:v>-3.1929939068420934</c:v>
                </c:pt>
                <c:pt idx="9">
                  <c:v>-3.3460103747724883</c:v>
                </c:pt>
                <c:pt idx="10">
                  <c:v>-3.483633125406203</c:v>
                </c:pt>
                <c:pt idx="11">
                  <c:v>-3.6076258032355426</c:v>
                </c:pt>
                <c:pt idx="12">
                  <c:v>-3.7193541876372533</c:v>
                </c:pt>
                <c:pt idx="13">
                  <c:v>-3.8198944833595738</c:v>
                </c:pt>
                <c:pt idx="14">
                  <c:v>-3.9101076885686306</c:v>
                </c:pt>
                <c:pt idx="15">
                  <c:v>-3.990694062558731</c:v>
                </c:pt>
                <c:pt idx="16">
                  <c:v>-4.0622296311870398</c:v>
                </c:pt>
                <c:pt idx="17">
                  <c:v>-4.1251876507232712</c:v>
                </c:pt>
                <c:pt idx="18">
                  <c:v>-4.1799539281767277</c:v>
                </c:pt>
                <c:pt idx="19">
                  <c:v>-4.2268427920656455</c:v>
                </c:pt>
                <c:pt idx="20">
                  <c:v>-4.2661120240482235</c:v>
                </c:pt>
                <c:pt idx="21">
                  <c:v>-4.2979719389638769</c:v>
                </c:pt>
                <c:pt idx="22">
                  <c:v>-4.3225887760261017</c:v>
                </c:pt>
                <c:pt idx="23">
                  <c:v>-4.3400868831380182</c:v>
                </c:pt>
                <c:pt idx="24">
                  <c:v>-4.3505521288927858</c:v>
                </c:pt>
                <c:pt idx="25">
                  <c:v>-4.3540350475289626</c:v>
                </c:pt>
                <c:pt idx="26">
                  <c:v>-4.350552208965814</c:v>
                </c:pt>
                <c:pt idx="27">
                  <c:v>-4.3400866115704027</c:v>
                </c:pt>
                <c:pt idx="28">
                  <c:v>-4.3225877829153418</c:v>
                </c:pt>
                <c:pt idx="29">
                  <c:v>-4.297970320500319</c:v>
                </c:pt>
                <c:pt idx="30">
                  <c:v>-4.2661101970611028</c:v>
                </c:pt>
                <c:pt idx="31">
                  <c:v>-4.2268410344677605</c:v>
                </c:pt>
                <c:pt idx="32">
                  <c:v>-4.1799522180260054</c:v>
                </c:pt>
                <c:pt idx="33">
                  <c:v>-4.1251859424026707</c:v>
                </c:pt>
                <c:pt idx="34">
                  <c:v>-4.0622280613425934</c:v>
                </c:pt>
                <c:pt idx="35">
                  <c:v>-3.9906927586698941</c:v>
                </c:pt>
                <c:pt idx="36">
                  <c:v>-3.9101065567642843</c:v>
                </c:pt>
                <c:pt idx="37">
                  <c:v>-3.8198933648450319</c:v>
                </c:pt>
                <c:pt idx="38">
                  <c:v>-3.7193530885082766</c:v>
                </c:pt>
                <c:pt idx="39">
                  <c:v>-3.6076247978868081</c:v>
                </c:pt>
                <c:pt idx="40">
                  <c:v>-3.4836321485089399</c:v>
                </c:pt>
                <c:pt idx="41">
                  <c:v>-3.3460092547457094</c:v>
                </c:pt>
                <c:pt idx="42">
                  <c:v>-3.1929926070562731</c:v>
                </c:pt>
                <c:pt idx="43">
                  <c:v>-3.0222467715531334</c:v>
                </c:pt>
                <c:pt idx="44">
                  <c:v>-2.8305683738015972</c:v>
                </c:pt>
                <c:pt idx="45">
                  <c:v>-2.6133562081110191</c:v>
                </c:pt>
                <c:pt idx="46">
                  <c:v>-2.3635777658617196</c:v>
                </c:pt>
                <c:pt idx="47">
                  <c:v>-2.0694758784254033</c:v>
                </c:pt>
                <c:pt idx="48">
                  <c:v>-1.7083126436349108</c:v>
                </c:pt>
                <c:pt idx="49">
                  <c:v>-1.221997940933075</c:v>
                </c:pt>
                <c:pt idx="50">
                  <c:v>-8.7075765207815667E-2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429-44CB-A247-217FD39EE977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-9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Sheet1!$B$24:$AZ$24</c:f>
              <c:numCache>
                <c:formatCode>General</c:formatCode>
                <c:ptCount val="51"/>
                <c:pt idx="0">
                  <c:v>-8.2492370325234779E-2</c:v>
                </c:pt>
                <c:pt idx="1">
                  <c:v>-1.1576794207181393</c:v>
                </c:pt>
                <c:pt idx="2">
                  <c:v>-1.6184010192000697</c:v>
                </c:pt>
                <c:pt idx="3">
                  <c:v>-1.9605586782035562</c:v>
                </c:pt>
                <c:pt idx="4">
                  <c:v>-2.2391825395594926</c:v>
                </c:pt>
                <c:pt idx="5">
                  <c:v>-2.4758143613807739</c:v>
                </c:pt>
                <c:pt idx="6">
                  <c:v>-2.6815933671725873</c:v>
                </c:pt>
                <c:pt idx="7">
                  <c:v>-2.8631824623396867</c:v>
                </c:pt>
                <c:pt idx="8">
                  <c:v>-3.0249405410962589</c:v>
                </c:pt>
                <c:pt idx="9">
                  <c:v>-3.1699021502612039</c:v>
                </c:pt>
                <c:pt idx="10">
                  <c:v>-3.300280245943648</c:v>
                </c:pt>
                <c:pt idx="11">
                  <c:v>-3.4177463194020063</c:v>
                </c:pt>
                <c:pt idx="12">
                  <c:v>-3.5235942960705007</c:v>
                </c:pt>
                <c:pt idx="13">
                  <c:v>-3.6188430450771008</c:v>
                </c:pt>
                <c:pt idx="14">
                  <c:v>-3.7043080800838353</c:v>
                </c:pt>
                <c:pt idx="15">
                  <c:v>-3.7806533941512765</c:v>
                </c:pt>
                <c:pt idx="16">
                  <c:v>-3.8484249463370612</c:v>
                </c:pt>
                <c:pt idx="17">
                  <c:v>-3.908070558738685</c:v>
                </c:pt>
                <c:pt idx="18">
                  <c:v>-3.9599552476985926</c:v>
                </c:pt>
                <c:pt idx="19">
                  <c:v>-4.0043769692647588</c:v>
                </c:pt>
                <c:pt idx="20">
                  <c:v>-4.0415803612033976</c:v>
                </c:pt>
                <c:pt idx="21">
                  <c:v>-4.0717647435459021</c:v>
                </c:pt>
                <c:pt idx="22">
                  <c:v>-4.0950873345491594</c:v>
                </c:pt>
                <c:pt idx="23">
                  <c:v>-4.1116656531815394</c:v>
                </c:pt>
                <c:pt idx="24">
                  <c:v>-4.1215808801158911</c:v>
                </c:pt>
                <c:pt idx="25">
                  <c:v>-4.1248807890176042</c:v>
                </c:pt>
                <c:pt idx="26">
                  <c:v>-4.121581053921016</c:v>
                </c:pt>
                <c:pt idx="27">
                  <c:v>-4.1116656314435094</c:v>
                </c:pt>
                <c:pt idx="28">
                  <c:v>-4.0950867781201286</c:v>
                </c:pt>
                <c:pt idx="29">
                  <c:v>-4.0717636758667455</c:v>
                </c:pt>
                <c:pt idx="30">
                  <c:v>-4.0415790814513173</c:v>
                </c:pt>
                <c:pt idx="31">
                  <c:v>-4.0043757344079696</c:v>
                </c:pt>
                <c:pt idx="32">
                  <c:v>-3.9599541500090334</c:v>
                </c:pt>
                <c:pt idx="33">
                  <c:v>-3.9080696502897521</c:v>
                </c:pt>
                <c:pt idx="34">
                  <c:v>-3.8484242870630259</c:v>
                </c:pt>
                <c:pt idx="35">
                  <c:v>-3.7806529394622537</c:v>
                </c:pt>
                <c:pt idx="36">
                  <c:v>-3.7043077050921571</c:v>
                </c:pt>
                <c:pt idx="37">
                  <c:v>-3.6188427340626523</c:v>
                </c:pt>
                <c:pt idx="38">
                  <c:v>-3.5235940925561486</c:v>
                </c:pt>
                <c:pt idx="39">
                  <c:v>-3.417746044119101</c:v>
                </c:pt>
                <c:pt idx="40">
                  <c:v>-3.300279572702904</c:v>
                </c:pt>
                <c:pt idx="41">
                  <c:v>-3.1699010464261552</c:v>
                </c:pt>
                <c:pt idx="42">
                  <c:v>-3.0249393396669961</c:v>
                </c:pt>
                <c:pt idx="43">
                  <c:v>-2.8631814944602585</c:v>
                </c:pt>
                <c:pt idx="44">
                  <c:v>-2.6815927172530079</c:v>
                </c:pt>
                <c:pt idx="45">
                  <c:v>-2.4758138651973245</c:v>
                </c:pt>
                <c:pt idx="46">
                  <c:v>-2.2391820591588969</c:v>
                </c:pt>
                <c:pt idx="47">
                  <c:v>-1.9605585301829589</c:v>
                </c:pt>
                <c:pt idx="48">
                  <c:v>-1.618401711369202</c:v>
                </c:pt>
                <c:pt idx="49">
                  <c:v>-1.1576787300989175</c:v>
                </c:pt>
                <c:pt idx="50">
                  <c:v>-8.2491653438995699E-2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429-44CB-A247-217FD39EE977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-8.5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Sheet1!$B$25:$AZ$25</c:f>
              <c:numCache>
                <c:formatCode>General</c:formatCode>
                <c:ptCount val="51"/>
                <c:pt idx="0">
                  <c:v>-7.7909392831059257E-2</c:v>
                </c:pt>
                <c:pt idx="1">
                  <c:v>-1.0933638938581605</c:v>
                </c:pt>
                <c:pt idx="2">
                  <c:v>-1.5284885603599929</c:v>
                </c:pt>
                <c:pt idx="3">
                  <c:v>-1.8516379498660849</c:v>
                </c:pt>
                <c:pt idx="4">
                  <c:v>-2.114782897939389</c:v>
                </c:pt>
                <c:pt idx="5">
                  <c:v>-2.3382693440873181</c:v>
                </c:pt>
                <c:pt idx="6">
                  <c:v>-2.5326169382079677</c:v>
                </c:pt>
                <c:pt idx="7">
                  <c:v>-2.7041174589393253</c:v>
                </c:pt>
                <c:pt idx="8">
                  <c:v>-2.8568886973249974</c:v>
                </c:pt>
                <c:pt idx="9">
                  <c:v>-2.9937973930288591</c:v>
                </c:pt>
                <c:pt idx="10">
                  <c:v>-3.1169330117953757</c:v>
                </c:pt>
                <c:pt idx="11">
                  <c:v>-3.2278733000210487</c:v>
                </c:pt>
                <c:pt idx="12">
                  <c:v>-3.3278403600513768</c:v>
                </c:pt>
                <c:pt idx="13">
                  <c:v>-3.4177973241781046</c:v>
                </c:pt>
                <c:pt idx="14">
                  <c:v>-3.4985146696222271</c:v>
                </c:pt>
                <c:pt idx="15">
                  <c:v>-3.5706187229638955</c:v>
                </c:pt>
                <c:pt idx="16">
                  <c:v>-3.6346245224215941</c:v>
                </c:pt>
                <c:pt idx="17">
                  <c:v>-3.6909555325387138</c:v>
                </c:pt>
                <c:pt idx="18">
                  <c:v>-3.7399574006224934</c:v>
                </c:pt>
                <c:pt idx="19">
                  <c:v>-3.7819117238998339</c:v>
                </c:pt>
                <c:pt idx="20">
                  <c:v>-3.8170490201660994</c:v>
                </c:pt>
                <c:pt idx="21">
                  <c:v>-3.8455569825625178</c:v>
                </c:pt>
                <c:pt idx="22">
                  <c:v>-3.8675838778753029</c:v>
                </c:pt>
                <c:pt idx="23">
                  <c:v>-3.8832407603331158</c:v>
                </c:pt>
                <c:pt idx="24">
                  <c:v>-3.8926045822072863</c:v>
                </c:pt>
                <c:pt idx="25">
                  <c:v>-3.8957208437948894</c:v>
                </c:pt>
                <c:pt idx="26">
                  <c:v>-3.8926045282258359</c:v>
                </c:pt>
                <c:pt idx="27">
                  <c:v>-3.8832403077600235</c:v>
                </c:pt>
                <c:pt idx="28">
                  <c:v>-3.8675827842959425</c:v>
                </c:pt>
                <c:pt idx="29">
                  <c:v>-3.8455554452199192</c:v>
                </c:pt>
                <c:pt idx="30">
                  <c:v>-3.8170474928291815</c:v>
                </c:pt>
                <c:pt idx="31">
                  <c:v>-3.7819104726206172</c:v>
                </c:pt>
                <c:pt idx="32">
                  <c:v>-3.7399563680540702</c:v>
                </c:pt>
                <c:pt idx="33">
                  <c:v>-3.6909545986529086</c:v>
                </c:pt>
                <c:pt idx="34">
                  <c:v>-3.6346236935171001</c:v>
                </c:pt>
                <c:pt idx="35">
                  <c:v>-3.570618008039057</c:v>
                </c:pt>
                <c:pt idx="36">
                  <c:v>-3.4985139868697352</c:v>
                </c:pt>
                <c:pt idx="37">
                  <c:v>-3.4177966557758577</c:v>
                </c:pt>
                <c:pt idx="38">
                  <c:v>-3.3278398028420213</c:v>
                </c:pt>
                <c:pt idx="39">
                  <c:v>-3.2278728470812319</c:v>
                </c:pt>
                <c:pt idx="40">
                  <c:v>-3.1169325139735187</c:v>
                </c:pt>
                <c:pt idx="41">
                  <c:v>-2.9937968145081522</c:v>
                </c:pt>
                <c:pt idx="42">
                  <c:v>-2.8568881547220104</c:v>
                </c:pt>
                <c:pt idx="43">
                  <c:v>-2.7041170318371694</c:v>
                </c:pt>
                <c:pt idx="44">
                  <c:v>-2.5326166058853685</c:v>
                </c:pt>
                <c:pt idx="45">
                  <c:v>-2.3382689277477184</c:v>
                </c:pt>
                <c:pt idx="46">
                  <c:v>-2.1147822985625209</c:v>
                </c:pt>
                <c:pt idx="47">
                  <c:v>-1.8516377781250588</c:v>
                </c:pt>
                <c:pt idx="48">
                  <c:v>-1.5284893643960888</c:v>
                </c:pt>
                <c:pt idx="49">
                  <c:v>-1.0933634912863357</c:v>
                </c:pt>
                <c:pt idx="50">
                  <c:v>-7.7908692045183539E-2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429-44CB-A247-217FD39EE977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-8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Sheet1!$B$26:$AZ$26</c:f>
              <c:numCache>
                <c:formatCode>General</c:formatCode>
                <c:ptCount val="51"/>
                <c:pt idx="0">
                  <c:v>-7.3327556045897163E-2</c:v>
                </c:pt>
                <c:pt idx="1">
                  <c:v>-1.0290482724089238</c:v>
                </c:pt>
                <c:pt idx="2">
                  <c:v>-1.4385775192553596</c:v>
                </c:pt>
                <c:pt idx="3">
                  <c:v>-1.7427177640113409</c:v>
                </c:pt>
                <c:pt idx="4">
                  <c:v>-1.9903831499377564</c:v>
                </c:pt>
                <c:pt idx="5">
                  <c:v>-2.2007227029776351</c:v>
                </c:pt>
                <c:pt idx="6">
                  <c:v>-2.3836368917436892</c:v>
                </c:pt>
                <c:pt idx="7">
                  <c:v>-2.545049677229513</c:v>
                </c:pt>
                <c:pt idx="8">
                  <c:v>-2.688836050608308</c:v>
                </c:pt>
                <c:pt idx="9">
                  <c:v>-2.8176922554761159</c:v>
                </c:pt>
                <c:pt idx="10">
                  <c:v>-2.9335848614502225</c:v>
                </c:pt>
                <c:pt idx="11">
                  <c:v>-3.0379994828433929</c:v>
                </c:pt>
                <c:pt idx="12">
                  <c:v>-3.1320860242464894</c:v>
                </c:pt>
                <c:pt idx="13">
                  <c:v>-3.2167504349854861</c:v>
                </c:pt>
                <c:pt idx="14">
                  <c:v>-3.2927183426684654</c:v>
                </c:pt>
                <c:pt idx="15">
                  <c:v>-3.3605803303181885</c:v>
                </c:pt>
                <c:pt idx="16">
                  <c:v>-3.4208215546946485</c:v>
                </c:pt>
                <c:pt idx="17">
                  <c:v>-3.4738399216670985</c:v>
                </c:pt>
                <c:pt idx="18">
                  <c:v>-3.5199599513719182</c:v>
                </c:pt>
                <c:pt idx="19">
                  <c:v>-3.5594465340648922</c:v>
                </c:pt>
                <c:pt idx="20">
                  <c:v>-3.5925168961131435</c:v>
                </c:pt>
                <c:pt idx="21">
                  <c:v>-3.619347814593878</c:v>
                </c:pt>
                <c:pt idx="22">
                  <c:v>-3.6400788063509015</c:v>
                </c:pt>
                <c:pt idx="23">
                  <c:v>-3.6548144602643138</c:v>
                </c:pt>
                <c:pt idx="24">
                  <c:v>-3.6636273247938127</c:v>
                </c:pt>
                <c:pt idx="25">
                  <c:v>-3.6665602648490059</c:v>
                </c:pt>
                <c:pt idx="26">
                  <c:v>-3.6636274193574629</c:v>
                </c:pt>
                <c:pt idx="27">
                  <c:v>-3.654814427406837</c:v>
                </c:pt>
                <c:pt idx="28">
                  <c:v>-3.6400784460410618</c:v>
                </c:pt>
                <c:pt idx="29">
                  <c:v>-3.619347134482775</c:v>
                </c:pt>
                <c:pt idx="30">
                  <c:v>-3.592516033836012</c:v>
                </c:pt>
                <c:pt idx="31">
                  <c:v>-3.5594455791878747</c:v>
                </c:pt>
                <c:pt idx="32">
                  <c:v>-3.5199589369594273</c:v>
                </c:pt>
                <c:pt idx="33">
                  <c:v>-3.4738389252533115</c:v>
                </c:pt>
                <c:pt idx="34">
                  <c:v>-3.4208206353067929</c:v>
                </c:pt>
                <c:pt idx="35">
                  <c:v>-3.3605793690194803</c:v>
                </c:pt>
                <c:pt idx="36">
                  <c:v>-3.2927171639670236</c:v>
                </c:pt>
                <c:pt idx="37">
                  <c:v>-3.2167491423911585</c:v>
                </c:pt>
                <c:pt idx="38">
                  <c:v>-3.1320849616854378</c:v>
                </c:pt>
                <c:pt idx="39">
                  <c:v>-3.0379987656140295</c:v>
                </c:pt>
                <c:pt idx="40">
                  <c:v>-2.9335842291898118</c:v>
                </c:pt>
                <c:pt idx="41">
                  <c:v>-2.8176914884082866</c:v>
                </c:pt>
                <c:pt idx="42">
                  <c:v>-2.6888352350112004</c:v>
                </c:pt>
                <c:pt idx="43">
                  <c:v>-2.5450489984686082</c:v>
                </c:pt>
                <c:pt idx="44">
                  <c:v>-2.3836363215282468</c:v>
                </c:pt>
                <c:pt idx="45">
                  <c:v>-2.2007218993961204</c:v>
                </c:pt>
                <c:pt idx="46">
                  <c:v>-1.9903820638529004</c:v>
                </c:pt>
                <c:pt idx="47">
                  <c:v>-1.7427173317157854</c:v>
                </c:pt>
                <c:pt idx="48">
                  <c:v>-1.4385783779593633</c:v>
                </c:pt>
                <c:pt idx="49">
                  <c:v>-1.029048028148857</c:v>
                </c:pt>
                <c:pt idx="50">
                  <c:v>-7.3326841537469808E-2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29-44CB-A247-217FD39EE977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-7.5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Sheet1!$B$27:$AZ$27</c:f>
              <c:numCache>
                <c:formatCode>General</c:formatCode>
                <c:ptCount val="51"/>
                <c:pt idx="0">
                  <c:v>-6.8744403215004135E-2</c:v>
                </c:pt>
                <c:pt idx="1">
                  <c:v>-0.96473537423852718</c:v>
                </c:pt>
                <c:pt idx="2">
                  <c:v>-1.3486675024903962</c:v>
                </c:pt>
                <c:pt idx="3">
                  <c:v>-1.6337985471741268</c:v>
                </c:pt>
                <c:pt idx="4">
                  <c:v>-1.8659837650229849</c:v>
                </c:pt>
                <c:pt idx="5">
                  <c:v>-2.0631772158852009</c:v>
                </c:pt>
                <c:pt idx="6">
                  <c:v>-2.2346602335647856</c:v>
                </c:pt>
                <c:pt idx="7">
                  <c:v>-2.3859840948871431</c:v>
                </c:pt>
                <c:pt idx="8">
                  <c:v>-2.5207824692494119</c:v>
                </c:pt>
                <c:pt idx="9">
                  <c:v>-2.641584642065367</c:v>
                </c:pt>
                <c:pt idx="10">
                  <c:v>-2.7502337861975734</c:v>
                </c:pt>
                <c:pt idx="11">
                  <c:v>-2.848122251842478</c:v>
                </c:pt>
                <c:pt idx="12">
                  <c:v>-2.9363288545853035</c:v>
                </c:pt>
                <c:pt idx="13">
                  <c:v>-3.0157032381765525</c:v>
                </c:pt>
                <c:pt idx="14">
                  <c:v>-3.0869247564314528</c:v>
                </c:pt>
                <c:pt idx="15">
                  <c:v>-3.1505461679214291</c:v>
                </c:pt>
                <c:pt idx="16">
                  <c:v>-3.2070223930168313</c:v>
                </c:pt>
                <c:pt idx="17">
                  <c:v>-3.2567270091395155</c:v>
                </c:pt>
                <c:pt idx="18">
                  <c:v>-3.2999643559985952</c:v>
                </c:pt>
                <c:pt idx="19">
                  <c:v>-3.3369824829820924</c:v>
                </c:pt>
                <c:pt idx="20">
                  <c:v>-3.3679850224186585</c:v>
                </c:pt>
                <c:pt idx="21">
                  <c:v>-3.393138160586866</c:v>
                </c:pt>
                <c:pt idx="22">
                  <c:v>-3.4125731754527551</c:v>
                </c:pt>
                <c:pt idx="23">
                  <c:v>-3.4263881582966551</c:v>
                </c:pt>
                <c:pt idx="24">
                  <c:v>-3.4346507270453652</c:v>
                </c:pt>
                <c:pt idx="25">
                  <c:v>-3.4374005797872345</c:v>
                </c:pt>
                <c:pt idx="26">
                  <c:v>-3.4346507283265781</c:v>
                </c:pt>
                <c:pt idx="27">
                  <c:v>-3.4263878718098373</c:v>
                </c:pt>
                <c:pt idx="28">
                  <c:v>-3.4125723495029465</c:v>
                </c:pt>
                <c:pt idx="29">
                  <c:v>-3.3931368565546172</c:v>
                </c:pt>
                <c:pt idx="30">
                  <c:v>-3.3679835380701291</c:v>
                </c:pt>
                <c:pt idx="31">
                  <c:v>-3.3369810589593607</c:v>
                </c:pt>
                <c:pt idx="32">
                  <c:v>-3.2999630399684952</c:v>
                </c:pt>
                <c:pt idx="33">
                  <c:v>-3.2567257766663578</c:v>
                </c:pt>
                <c:pt idx="34">
                  <c:v>-3.2070212542878047</c:v>
                </c:pt>
                <c:pt idx="35">
                  <c:v>-3.1505451025661597</c:v>
                </c:pt>
                <c:pt idx="36">
                  <c:v>-3.0869236924294245</c:v>
                </c:pt>
                <c:pt idx="37">
                  <c:v>-3.0157022077886344</c:v>
                </c:pt>
                <c:pt idx="38">
                  <c:v>-2.9363280323999148</c:v>
                </c:pt>
                <c:pt idx="39">
                  <c:v>-2.8481216900021296</c:v>
                </c:pt>
                <c:pt idx="40">
                  <c:v>-2.7502332494918624</c:v>
                </c:pt>
                <c:pt idx="41">
                  <c:v>-2.6415839020002014</c:v>
                </c:pt>
                <c:pt idx="42">
                  <c:v>-2.5207816961497809</c:v>
                </c:pt>
                <c:pt idx="43">
                  <c:v>-2.3859837337587884</c:v>
                </c:pt>
                <c:pt idx="44">
                  <c:v>-2.2346603218622101</c:v>
                </c:pt>
                <c:pt idx="45">
                  <c:v>-2.0631771621452097</c:v>
                </c:pt>
                <c:pt idx="46">
                  <c:v>-1.8659834613814472</c:v>
                </c:pt>
                <c:pt idx="47">
                  <c:v>-1.6337986500363568</c:v>
                </c:pt>
                <c:pt idx="48">
                  <c:v>-1.3486681215844625</c:v>
                </c:pt>
                <c:pt idx="49">
                  <c:v>-0.96473522138333889</c:v>
                </c:pt>
                <c:pt idx="50">
                  <c:v>-6.8743830842926096E-2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429-44CB-A247-217FD39EE977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-7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Sheet1!$B$28:$AZ$28</c:f>
              <c:numCache>
                <c:formatCode>General</c:formatCode>
                <c:ptCount val="51"/>
                <c:pt idx="0">
                  <c:v>-6.4161398091680547E-2</c:v>
                </c:pt>
                <c:pt idx="1">
                  <c:v>-0.9004162075526243</c:v>
                </c:pt>
                <c:pt idx="2">
                  <c:v>-1.258754954235485</c:v>
                </c:pt>
                <c:pt idx="3">
                  <c:v>-1.5248781234895834</c:v>
                </c:pt>
                <c:pt idx="4">
                  <c:v>-1.7415858332508074</c:v>
                </c:pt>
                <c:pt idx="5">
                  <c:v>-1.9256324881462061</c:v>
                </c:pt>
                <c:pt idx="6">
                  <c:v>-2.0856823801012387</c:v>
                </c:pt>
                <c:pt idx="7">
                  <c:v>-2.2269186135975323</c:v>
                </c:pt>
                <c:pt idx="8">
                  <c:v>-2.3527315575405767</c:v>
                </c:pt>
                <c:pt idx="9">
                  <c:v>-2.4654807972303878</c:v>
                </c:pt>
                <c:pt idx="10">
                  <c:v>-2.5668868808086183</c:v>
                </c:pt>
                <c:pt idx="11">
                  <c:v>-2.658249506450157</c:v>
                </c:pt>
                <c:pt idx="12">
                  <c:v>-2.740575196641343</c:v>
                </c:pt>
                <c:pt idx="13">
                  <c:v>-2.8146568749284824</c:v>
                </c:pt>
                <c:pt idx="14">
                  <c:v>-2.8811290477846891</c:v>
                </c:pt>
                <c:pt idx="15">
                  <c:v>-2.9405079927567663</c:v>
                </c:pt>
                <c:pt idx="16">
                  <c:v>-2.9932183247763944</c:v>
                </c:pt>
                <c:pt idx="17">
                  <c:v>-3.0396087081558534</c:v>
                </c:pt>
                <c:pt idx="18">
                  <c:v>-3.0799633849581021</c:v>
                </c:pt>
                <c:pt idx="19">
                  <c:v>-3.1145140960579831</c:v>
                </c:pt>
                <c:pt idx="20">
                  <c:v>-3.1434509101241193</c:v>
                </c:pt>
                <c:pt idx="21">
                  <c:v>-3.1669286341314784</c:v>
                </c:pt>
                <c:pt idx="22">
                  <c:v>-3.1850692831143896</c:v>
                </c:pt>
                <c:pt idx="23">
                  <c:v>-3.197964001840536</c:v>
                </c:pt>
                <c:pt idx="24">
                  <c:v>-3.2056759226920106</c:v>
                </c:pt>
                <c:pt idx="25">
                  <c:v>-3.2082424650159798</c:v>
                </c:pt>
                <c:pt idx="26">
                  <c:v>-3.2056759902027778</c:v>
                </c:pt>
                <c:pt idx="27">
                  <c:v>-3.1979638599452436</c:v>
                </c:pt>
                <c:pt idx="28">
                  <c:v>-3.1850687018617148</c:v>
                </c:pt>
                <c:pt idx="29">
                  <c:v>-3.1669276892477405</c:v>
                </c:pt>
                <c:pt idx="30">
                  <c:v>-3.1434498817587309</c:v>
                </c:pt>
                <c:pt idx="31">
                  <c:v>-3.1145131722660455</c:v>
                </c:pt>
                <c:pt idx="32">
                  <c:v>-3.0799625539349207</c:v>
                </c:pt>
                <c:pt idx="33">
                  <c:v>-3.0396079058004641</c:v>
                </c:pt>
                <c:pt idx="34">
                  <c:v>-2.9932175355919419</c:v>
                </c:pt>
                <c:pt idx="35">
                  <c:v>-2.9405071638542606</c:v>
                </c:pt>
                <c:pt idx="36">
                  <c:v>-2.8811280686943048</c:v>
                </c:pt>
                <c:pt idx="37">
                  <c:v>-2.814655752049688</c:v>
                </c:pt>
                <c:pt idx="38">
                  <c:v>-2.7405740991802396</c:v>
                </c:pt>
                <c:pt idx="39">
                  <c:v>-2.6582485109754335</c:v>
                </c:pt>
                <c:pt idx="40">
                  <c:v>-2.5668858439634983</c:v>
                </c:pt>
                <c:pt idx="41">
                  <c:v>-2.4654796488526856</c:v>
                </c:pt>
                <c:pt idx="42">
                  <c:v>-2.3527305361179445</c:v>
                </c:pt>
                <c:pt idx="43">
                  <c:v>-2.2269179788506812</c:v>
                </c:pt>
                <c:pt idx="44">
                  <c:v>-2.0856819907970352</c:v>
                </c:pt>
                <c:pt idx="45">
                  <c:v>-1.9256319948539102</c:v>
                </c:pt>
                <c:pt idx="46">
                  <c:v>-1.7415853236232284</c:v>
                </c:pt>
                <c:pt idx="47">
                  <c:v>-1.5248781043141511</c:v>
                </c:pt>
                <c:pt idx="48">
                  <c:v>-1.2587558183475727</c:v>
                </c:pt>
                <c:pt idx="49">
                  <c:v>-0.90041628003345686</c:v>
                </c:pt>
                <c:pt idx="50">
                  <c:v>-6.4160860970976813E-2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429-44CB-A247-217FD39EE977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-6.5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Sheet1!$B$29:$AZ$29</c:f>
              <c:numCache>
                <c:formatCode>General</c:formatCode>
                <c:ptCount val="51"/>
                <c:pt idx="0">
                  <c:v>-5.9578550925513805E-2</c:v>
                </c:pt>
                <c:pt idx="1">
                  <c:v>-0.83610288109333997</c:v>
                </c:pt>
                <c:pt idx="2">
                  <c:v>-1.1688442775341761</c:v>
                </c:pt>
                <c:pt idx="3">
                  <c:v>-1.4159591021934079</c:v>
                </c:pt>
                <c:pt idx="4">
                  <c:v>-1.6171880100618321</c:v>
                </c:pt>
                <c:pt idx="5">
                  <c:v>-1.78808945184766</c:v>
                </c:pt>
                <c:pt idx="6">
                  <c:v>-1.936707726279062</c:v>
                </c:pt>
                <c:pt idx="7">
                  <c:v>-2.0678546890388092</c:v>
                </c:pt>
                <c:pt idx="8">
                  <c:v>-2.1846796728714257</c:v>
                </c:pt>
                <c:pt idx="9">
                  <c:v>-2.2893747598086378</c:v>
                </c:pt>
                <c:pt idx="10">
                  <c:v>-2.3835374776143223</c:v>
                </c:pt>
                <c:pt idx="11">
                  <c:v>-2.4683744618470485</c:v>
                </c:pt>
                <c:pt idx="12">
                  <c:v>-2.5448202363011738</c:v>
                </c:pt>
                <c:pt idx="13">
                  <c:v>-2.6136108582298001</c:v>
                </c:pt>
                <c:pt idx="14">
                  <c:v>-2.6753354137594858</c:v>
                </c:pt>
                <c:pt idx="15">
                  <c:v>-2.7304733421426546</c:v>
                </c:pt>
                <c:pt idx="16">
                  <c:v>-2.7794187619805548</c:v>
                </c:pt>
                <c:pt idx="17">
                  <c:v>-2.8224951718131757</c:v>
                </c:pt>
                <c:pt idx="18">
                  <c:v>-2.8599665817538296</c:v>
                </c:pt>
                <c:pt idx="19">
                  <c:v>-2.8920485322066485</c:v>
                </c:pt>
                <c:pt idx="20">
                  <c:v>-2.9189176901984308</c:v>
                </c:pt>
                <c:pt idx="21">
                  <c:v>-2.9407176765149865</c:v>
                </c:pt>
                <c:pt idx="22">
                  <c:v>-2.9575616972056529</c:v>
                </c:pt>
                <c:pt idx="23">
                  <c:v>-2.9695345475141712</c:v>
                </c:pt>
                <c:pt idx="24">
                  <c:v>-2.9766950852511682</c:v>
                </c:pt>
                <c:pt idx="25">
                  <c:v>-2.9790781502371888</c:v>
                </c:pt>
                <c:pt idx="26">
                  <c:v>-2.9766952175852928</c:v>
                </c:pt>
                <c:pt idx="27">
                  <c:v>-2.9695345436152865</c:v>
                </c:pt>
                <c:pt idx="28">
                  <c:v>-2.9575613245205989</c:v>
                </c:pt>
                <c:pt idx="29">
                  <c:v>-2.940716971828329</c:v>
                </c:pt>
                <c:pt idx="30">
                  <c:v>-2.9189168528809444</c:v>
                </c:pt>
                <c:pt idx="31">
                  <c:v>-2.8920476628479523</c:v>
                </c:pt>
                <c:pt idx="32">
                  <c:v>-2.8599656365462671</c:v>
                </c:pt>
                <c:pt idx="33">
                  <c:v>-2.8224941488874973</c:v>
                </c:pt>
                <c:pt idx="34">
                  <c:v>-2.7794177739032095</c:v>
                </c:pt>
                <c:pt idx="35">
                  <c:v>-2.73047244612119</c:v>
                </c:pt>
                <c:pt idx="36">
                  <c:v>-2.6753345173718013</c:v>
                </c:pt>
                <c:pt idx="37">
                  <c:v>-2.6136098948272335</c:v>
                </c:pt>
                <c:pt idx="38">
                  <c:v>-2.5448192964868452</c:v>
                </c:pt>
                <c:pt idx="39">
                  <c:v>-2.4683736293545167</c:v>
                </c:pt>
                <c:pt idx="40">
                  <c:v>-2.3835366653231334</c:v>
                </c:pt>
                <c:pt idx="41">
                  <c:v>-2.2893738398097718</c:v>
                </c:pt>
                <c:pt idx="42">
                  <c:v>-2.1846787164240169</c:v>
                </c:pt>
                <c:pt idx="43">
                  <c:v>-2.0678540058271997</c:v>
                </c:pt>
                <c:pt idx="44">
                  <c:v>-1.9367074995780988</c:v>
                </c:pt>
                <c:pt idx="45">
                  <c:v>-1.7880893544679046</c:v>
                </c:pt>
                <c:pt idx="46">
                  <c:v>-1.6171878271332218</c:v>
                </c:pt>
                <c:pt idx="47">
                  <c:v>-1.4159593685316629</c:v>
                </c:pt>
                <c:pt idx="48">
                  <c:v>-1.1688451564801545</c:v>
                </c:pt>
                <c:pt idx="49">
                  <c:v>-0.83610268114964681</c:v>
                </c:pt>
                <c:pt idx="50">
                  <c:v>-5.9578017520311173E-2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429-44CB-A247-217FD39EE977}"/>
            </c:ext>
          </c:extLst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-6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Sheet1!$B$30:$AZ$30</c:f>
              <c:numCache>
                <c:formatCode>General</c:formatCode>
                <c:ptCount val="51"/>
                <c:pt idx="0">
                  <c:v>-5.4994751983001369E-2</c:v>
                </c:pt>
                <c:pt idx="1">
                  <c:v>-0.7717846738397306</c:v>
                </c:pt>
                <c:pt idx="2">
                  <c:v>-1.078932376832604</c:v>
                </c:pt>
                <c:pt idx="3">
                  <c:v>-1.3070381421229007</c:v>
                </c:pt>
                <c:pt idx="4">
                  <c:v>-1.4927879123577865</c:v>
                </c:pt>
                <c:pt idx="5">
                  <c:v>-1.6505438840419797</c:v>
                </c:pt>
                <c:pt idx="6">
                  <c:v>-1.7877304253781867</c:v>
                </c:pt>
                <c:pt idx="7">
                  <c:v>-1.9087894704949413</c:v>
                </c:pt>
                <c:pt idx="8">
                  <c:v>-2.0166281269920305</c:v>
                </c:pt>
                <c:pt idx="9">
                  <c:v>-2.1132695335374581</c:v>
                </c:pt>
                <c:pt idx="10">
                  <c:v>-2.2001885675234703</c:v>
                </c:pt>
                <c:pt idx="11">
                  <c:v>-2.2784992535397488</c:v>
                </c:pt>
                <c:pt idx="12">
                  <c:v>-2.3490642465024894</c:v>
                </c:pt>
                <c:pt idx="13">
                  <c:v>-2.4125632059778561</c:v>
                </c:pt>
                <c:pt idx="14">
                  <c:v>-2.4695400118815551</c:v>
                </c:pt>
                <c:pt idx="15">
                  <c:v>-2.5204369096963579</c:v>
                </c:pt>
                <c:pt idx="16">
                  <c:v>-2.565617418819726</c:v>
                </c:pt>
                <c:pt idx="17">
                  <c:v>-2.6053802927890217</c:v>
                </c:pt>
                <c:pt idx="18">
                  <c:v>-2.6399694797607287</c:v>
                </c:pt>
                <c:pt idx="19">
                  <c:v>-2.6695838605077959</c:v>
                </c:pt>
                <c:pt idx="20">
                  <c:v>-2.6943862267374268</c:v>
                </c:pt>
                <c:pt idx="21">
                  <c:v>-2.7145091163941677</c:v>
                </c:pt>
                <c:pt idx="22">
                  <c:v>-2.7300573685773424</c:v>
                </c:pt>
                <c:pt idx="23">
                  <c:v>-2.7411095617664056</c:v>
                </c:pt>
                <c:pt idx="24">
                  <c:v>-2.7477198542570731</c:v>
                </c:pt>
                <c:pt idx="25">
                  <c:v>-2.7499198786142847</c:v>
                </c:pt>
                <c:pt idx="26">
                  <c:v>-2.7477199393905765</c:v>
                </c:pt>
                <c:pt idx="27">
                  <c:v>-2.7411094909545834</c:v>
                </c:pt>
                <c:pt idx="28">
                  <c:v>-2.7300569391775129</c:v>
                </c:pt>
                <c:pt idx="29">
                  <c:v>-2.7145083723086842</c:v>
                </c:pt>
                <c:pt idx="30">
                  <c:v>-2.6943853567104252</c:v>
                </c:pt>
                <c:pt idx="31">
                  <c:v>-2.6695829721873809</c:v>
                </c:pt>
                <c:pt idx="32">
                  <c:v>-2.6399685762993141</c:v>
                </c:pt>
                <c:pt idx="33">
                  <c:v>-2.6053794283581393</c:v>
                </c:pt>
                <c:pt idx="34">
                  <c:v>-2.5656167144166857</c:v>
                </c:pt>
                <c:pt idx="35">
                  <c:v>-2.5204363747092424</c:v>
                </c:pt>
                <c:pt idx="36">
                  <c:v>-2.4695395069601562</c:v>
                </c:pt>
                <c:pt idx="37">
                  <c:v>-2.4125626599766474</c:v>
                </c:pt>
                <c:pt idx="38">
                  <c:v>-2.3490637439793751</c:v>
                </c:pt>
                <c:pt idx="39">
                  <c:v>-2.2784988143534295</c:v>
                </c:pt>
                <c:pt idx="40">
                  <c:v>-2.2001880499830477</c:v>
                </c:pt>
                <c:pt idx="41">
                  <c:v>-2.1132688883671396</c:v>
                </c:pt>
                <c:pt idx="42">
                  <c:v>-2.0166275548367834</c:v>
                </c:pt>
                <c:pt idx="43">
                  <c:v>-1.9087892299691318</c:v>
                </c:pt>
                <c:pt idx="44">
                  <c:v>-1.7877305564709689</c:v>
                </c:pt>
                <c:pt idx="45">
                  <c:v>-1.650544064794033</c:v>
                </c:pt>
                <c:pt idx="46">
                  <c:v>-1.4927878314493157</c:v>
                </c:pt>
                <c:pt idx="47">
                  <c:v>-1.3070381619733829</c:v>
                </c:pt>
                <c:pt idx="48">
                  <c:v>-1.0789328479284297</c:v>
                </c:pt>
                <c:pt idx="49">
                  <c:v>-0.77178444280571401</c:v>
                </c:pt>
                <c:pt idx="50">
                  <c:v>-5.4994334247873242E-2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429-44CB-A247-217FD39EE977}"/>
            </c:ext>
          </c:extLst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-5.5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Sheet1!$B$31:$AZ$31</c:f>
              <c:numCache>
                <c:formatCode>General</c:formatCode>
                <c:ptCount val="51"/>
                <c:pt idx="0">
                  <c:v>-5.0413030233902832E-2</c:v>
                </c:pt>
                <c:pt idx="1">
                  <c:v>-0.70747401971909407</c:v>
                </c:pt>
                <c:pt idx="2">
                  <c:v>-0.98902261354459964</c:v>
                </c:pt>
                <c:pt idx="3">
                  <c:v>-1.1981183205550014</c:v>
                </c:pt>
                <c:pt idx="4">
                  <c:v>-1.3683879439459297</c:v>
                </c:pt>
                <c:pt idx="5">
                  <c:v>-1.5129961172905113</c:v>
                </c:pt>
                <c:pt idx="6">
                  <c:v>-1.6387498093112409</c:v>
                </c:pt>
                <c:pt idx="7">
                  <c:v>-1.749720337878212</c:v>
                </c:pt>
                <c:pt idx="8">
                  <c:v>-1.8485722726090101</c:v>
                </c:pt>
                <c:pt idx="9">
                  <c:v>-1.9371608052217044</c:v>
                </c:pt>
                <c:pt idx="10">
                  <c:v>-2.0168378427897444</c:v>
                </c:pt>
                <c:pt idx="11">
                  <c:v>-2.0886237384630606</c:v>
                </c:pt>
                <c:pt idx="12">
                  <c:v>-2.1533088228918684</c:v>
                </c:pt>
                <c:pt idx="13">
                  <c:v>-2.211516302222539</c:v>
                </c:pt>
                <c:pt idx="14">
                  <c:v>-2.2637450096434235</c:v>
                </c:pt>
                <c:pt idx="15">
                  <c:v>-2.3104004380170013</c:v>
                </c:pt>
                <c:pt idx="16">
                  <c:v>-2.351815815619001</c:v>
                </c:pt>
                <c:pt idx="17">
                  <c:v>-2.3882650279632593</c:v>
                </c:pt>
                <c:pt idx="18">
                  <c:v>-2.4199718036358218</c:v>
                </c:pt>
                <c:pt idx="19">
                  <c:v>-2.4471185850018626</c:v>
                </c:pt>
                <c:pt idx="20">
                  <c:v>-2.4698546197957221</c:v>
                </c:pt>
                <c:pt idx="21">
                  <c:v>-2.4883012358660874</c:v>
                </c:pt>
                <c:pt idx="22">
                  <c:v>-2.5025542827887066</c:v>
                </c:pt>
                <c:pt idx="23">
                  <c:v>-2.5126856481270261</c:v>
                </c:pt>
                <c:pt idx="24">
                  <c:v>-2.5187450499579183</c:v>
                </c:pt>
                <c:pt idx="25">
                  <c:v>-2.5207616763316771</c:v>
                </c:pt>
                <c:pt idx="26">
                  <c:v>-2.5187450753145741</c:v>
                </c:pt>
                <c:pt idx="27">
                  <c:v>-2.5126854874978317</c:v>
                </c:pt>
                <c:pt idx="28">
                  <c:v>-2.5025537721479969</c:v>
                </c:pt>
                <c:pt idx="29">
                  <c:v>-2.488300450076729</c:v>
                </c:pt>
                <c:pt idx="30">
                  <c:v>-2.4698537713569628</c:v>
                </c:pt>
                <c:pt idx="31">
                  <c:v>-2.4471177962181638</c:v>
                </c:pt>
                <c:pt idx="32">
                  <c:v>-2.4199710614347962</c:v>
                </c:pt>
                <c:pt idx="33">
                  <c:v>-2.3882643220697721</c:v>
                </c:pt>
                <c:pt idx="34">
                  <c:v>-2.3518151818434037</c:v>
                </c:pt>
                <c:pt idx="35">
                  <c:v>-2.3103998406724262</c:v>
                </c:pt>
                <c:pt idx="36">
                  <c:v>-2.2637443335214904</c:v>
                </c:pt>
                <c:pt idx="37">
                  <c:v>-2.2115155349088469</c:v>
                </c:pt>
                <c:pt idx="38">
                  <c:v>-2.153308094766508</c:v>
                </c:pt>
                <c:pt idx="39">
                  <c:v>-2.0886230992735926</c:v>
                </c:pt>
                <c:pt idx="40">
                  <c:v>-2.0168371771533127</c:v>
                </c:pt>
                <c:pt idx="41">
                  <c:v>-1.9371600560650122</c:v>
                </c:pt>
                <c:pt idx="42">
                  <c:v>-1.848571577180427</c:v>
                </c:pt>
                <c:pt idx="43">
                  <c:v>-1.749719908497704</c:v>
                </c:pt>
                <c:pt idx="44">
                  <c:v>-1.6387496963420498</c:v>
                </c:pt>
                <c:pt idx="45">
                  <c:v>-1.5129959783178302</c:v>
                </c:pt>
                <c:pt idx="46">
                  <c:v>-1.3683875150577165</c:v>
                </c:pt>
                <c:pt idx="47">
                  <c:v>-1.1981180607959587</c:v>
                </c:pt>
                <c:pt idx="48">
                  <c:v>-0.98902262999551183</c:v>
                </c:pt>
                <c:pt idx="49">
                  <c:v>-0.70747332803719676</c:v>
                </c:pt>
                <c:pt idx="50">
                  <c:v>-5.0412586951580074E-2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429-44CB-A247-217FD39EE977}"/>
            </c:ext>
          </c:extLst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-5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Sheet1!$B$32:$AZ$32</c:f>
              <c:numCache>
                <c:formatCode>General</c:formatCode>
                <c:ptCount val="51"/>
                <c:pt idx="0">
                  <c:v>-4.5829540775516701E-2</c:v>
                </c:pt>
                <c:pt idx="1">
                  <c:v>-0.64315632055573113</c:v>
                </c:pt>
                <c:pt idx="2">
                  <c:v>-0.89911170075115199</c:v>
                </c:pt>
                <c:pt idx="3">
                  <c:v>-1.0891992803793771</c:v>
                </c:pt>
                <c:pt idx="4">
                  <c:v>-1.2439906667372305</c:v>
                </c:pt>
                <c:pt idx="5">
                  <c:v>-1.375452485434753</c:v>
                </c:pt>
                <c:pt idx="6">
                  <c:v>-1.4897736813572346</c:v>
                </c:pt>
                <c:pt idx="7">
                  <c:v>-1.590656385808094</c:v>
                </c:pt>
                <c:pt idx="8">
                  <c:v>-1.6805218543173366</c:v>
                </c:pt>
                <c:pt idx="9">
                  <c:v>-1.7610559609005183</c:v>
                </c:pt>
                <c:pt idx="10">
                  <c:v>-1.8334883397366097</c:v>
                </c:pt>
                <c:pt idx="11">
                  <c:v>-1.8987474230097732</c:v>
                </c:pt>
                <c:pt idx="12">
                  <c:v>-1.9575519605028675</c:v>
                </c:pt>
                <c:pt idx="13">
                  <c:v>-2.0104681714216484</c:v>
                </c:pt>
                <c:pt idx="14">
                  <c:v>-2.057949101694871</c:v>
                </c:pt>
                <c:pt idx="15">
                  <c:v>-2.100363347255457</c:v>
                </c:pt>
                <c:pt idx="16">
                  <c:v>-2.1380141308377318</c:v>
                </c:pt>
                <c:pt idx="17">
                  <c:v>-2.1711505130187332</c:v>
                </c:pt>
                <c:pt idx="18">
                  <c:v>-2.1999755135232557</c:v>
                </c:pt>
                <c:pt idx="19">
                  <c:v>-2.2246545344924713</c:v>
                </c:pt>
                <c:pt idx="20">
                  <c:v>-2.2453231625628218</c:v>
                </c:pt>
                <c:pt idx="21">
                  <c:v>-2.2620919848113501</c:v>
                </c:pt>
                <c:pt idx="22">
                  <c:v>-2.2750484899506884</c:v>
                </c:pt>
                <c:pt idx="23">
                  <c:v>-2.2842582133858684</c:v>
                </c:pt>
                <c:pt idx="24">
                  <c:v>-2.2897663959125039</c:v>
                </c:pt>
                <c:pt idx="25">
                  <c:v>-2.2915995846657471</c:v>
                </c:pt>
                <c:pt idx="26">
                  <c:v>-2.2897664624427363</c:v>
                </c:pt>
                <c:pt idx="27">
                  <c:v>-2.284258136041013</c:v>
                </c:pt>
                <c:pt idx="28">
                  <c:v>-2.2750480987027939</c:v>
                </c:pt>
                <c:pt idx="29">
                  <c:v>-2.2620913416887896</c:v>
                </c:pt>
                <c:pt idx="30">
                  <c:v>-2.2453224665550247</c:v>
                </c:pt>
                <c:pt idx="31">
                  <c:v>-2.2246538875465993</c:v>
                </c:pt>
                <c:pt idx="32">
                  <c:v>-2.1999748633219833</c:v>
                </c:pt>
                <c:pt idx="33">
                  <c:v>-2.1711498069950199</c:v>
                </c:pt>
                <c:pt idx="34">
                  <c:v>-2.138013406192198</c:v>
                </c:pt>
                <c:pt idx="35">
                  <c:v>-2.1003626376536815</c:v>
                </c:pt>
                <c:pt idx="36">
                  <c:v>-2.0579483905786486</c:v>
                </c:pt>
                <c:pt idx="37">
                  <c:v>-2.0104675155693079</c:v>
                </c:pt>
                <c:pt idx="38">
                  <c:v>-1.9575515219084099</c:v>
                </c:pt>
                <c:pt idx="39">
                  <c:v>-1.8987472703170314</c:v>
                </c:pt>
                <c:pt idx="40">
                  <c:v>-1.8334883442636545</c:v>
                </c:pt>
                <c:pt idx="41">
                  <c:v>-1.761055975424648</c:v>
                </c:pt>
                <c:pt idx="42">
                  <c:v>-1.6805218766895902</c:v>
                </c:pt>
                <c:pt idx="43">
                  <c:v>-1.5906565131229808</c:v>
                </c:pt>
                <c:pt idx="44">
                  <c:v>-1.4897739000973751</c:v>
                </c:pt>
                <c:pt idx="45">
                  <c:v>-1.3754524828058976</c:v>
                </c:pt>
                <c:pt idx="46">
                  <c:v>-1.2439903080669137</c:v>
                </c:pt>
                <c:pt idx="47">
                  <c:v>-1.0891990793296067</c:v>
                </c:pt>
                <c:pt idx="48">
                  <c:v>-0.89911183428847696</c:v>
                </c:pt>
                <c:pt idx="49">
                  <c:v>-0.64315583331823811</c:v>
                </c:pt>
                <c:pt idx="50">
                  <c:v>-4.582912085300913E-2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429-44CB-A247-217FD39EE977}"/>
            </c:ext>
          </c:extLst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-4.5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Sheet1!$B$33:$AZ$33</c:f>
              <c:numCache>
                <c:formatCode>General</c:formatCode>
                <c:ptCount val="51"/>
                <c:pt idx="0">
                  <c:v>-4.1246185162617389E-2</c:v>
                </c:pt>
                <c:pt idx="1">
                  <c:v>-0.57883971035906967</c:v>
                </c:pt>
                <c:pt idx="2">
                  <c:v>-0.80920050960003487</c:v>
                </c:pt>
                <c:pt idx="3">
                  <c:v>-0.98027933910177811</c:v>
                </c:pt>
                <c:pt idx="4">
                  <c:v>-1.1195912697797463</c:v>
                </c:pt>
                <c:pt idx="5">
                  <c:v>-1.237907180690387</c:v>
                </c:pt>
                <c:pt idx="6">
                  <c:v>-1.3407966835862937</c:v>
                </c:pt>
                <c:pt idx="7">
                  <c:v>-1.4315912311698433</c:v>
                </c:pt>
                <c:pt idx="8">
                  <c:v>-1.5124702705481294</c:v>
                </c:pt>
                <c:pt idx="9">
                  <c:v>-1.584951075130602</c:v>
                </c:pt>
                <c:pt idx="10">
                  <c:v>-1.650140122971824</c:v>
                </c:pt>
                <c:pt idx="11">
                  <c:v>-1.7088731597010032</c:v>
                </c:pt>
                <c:pt idx="12">
                  <c:v>-1.7617971480352503</c:v>
                </c:pt>
                <c:pt idx="13">
                  <c:v>-1.8094215225385504</c:v>
                </c:pt>
                <c:pt idx="14">
                  <c:v>-1.8521540400419176</c:v>
                </c:pt>
                <c:pt idx="15">
                  <c:v>-1.8903266970756383</c:v>
                </c:pt>
                <c:pt idx="16">
                  <c:v>-1.9242124731685306</c:v>
                </c:pt>
                <c:pt idx="17">
                  <c:v>-1.9540352793693425</c:v>
                </c:pt>
                <c:pt idx="18">
                  <c:v>-1.9799776238492963</c:v>
                </c:pt>
                <c:pt idx="19">
                  <c:v>-2.0021884846323794</c:v>
                </c:pt>
                <c:pt idx="20">
                  <c:v>-2.0207901806016988</c:v>
                </c:pt>
                <c:pt idx="21">
                  <c:v>-2.0358823717729511</c:v>
                </c:pt>
                <c:pt idx="22">
                  <c:v>-2.0475436672745797</c:v>
                </c:pt>
                <c:pt idx="23">
                  <c:v>-2.0558328265907697</c:v>
                </c:pt>
                <c:pt idx="24">
                  <c:v>-2.0607904400579455</c:v>
                </c:pt>
                <c:pt idx="25">
                  <c:v>-2.0624403945088021</c:v>
                </c:pt>
                <c:pt idx="26">
                  <c:v>-2.060790526960508</c:v>
                </c:pt>
                <c:pt idx="27">
                  <c:v>-2.0558328157217547</c:v>
                </c:pt>
                <c:pt idx="28">
                  <c:v>-2.0475433890600643</c:v>
                </c:pt>
                <c:pt idx="29">
                  <c:v>-2.0358818379333727</c:v>
                </c:pt>
                <c:pt idx="30">
                  <c:v>-2.0207895407256586</c:v>
                </c:pt>
                <c:pt idx="31">
                  <c:v>-2.0021878672039848</c:v>
                </c:pt>
                <c:pt idx="32">
                  <c:v>-1.9799770750045167</c:v>
                </c:pt>
                <c:pt idx="33">
                  <c:v>-1.954034825144876</c:v>
                </c:pt>
                <c:pt idx="34">
                  <c:v>-1.9242121435315129</c:v>
                </c:pt>
                <c:pt idx="35">
                  <c:v>-1.8903264697311268</c:v>
                </c:pt>
                <c:pt idx="36">
                  <c:v>-1.8521538525460786</c:v>
                </c:pt>
                <c:pt idx="37">
                  <c:v>-1.8094213670313262</c:v>
                </c:pt>
                <c:pt idx="38">
                  <c:v>-1.7617970462780743</c:v>
                </c:pt>
                <c:pt idx="39">
                  <c:v>-1.7088730220595505</c:v>
                </c:pt>
                <c:pt idx="40">
                  <c:v>-1.650139786351452</c:v>
                </c:pt>
                <c:pt idx="41">
                  <c:v>-1.5849505232130776</c:v>
                </c:pt>
                <c:pt idx="42">
                  <c:v>-1.5124696698334981</c:v>
                </c:pt>
                <c:pt idx="43">
                  <c:v>-1.4315907472301292</c:v>
                </c:pt>
                <c:pt idx="44">
                  <c:v>-1.3407963586265039</c:v>
                </c:pt>
                <c:pt idx="45">
                  <c:v>-1.2379069325986622</c:v>
                </c:pt>
                <c:pt idx="46">
                  <c:v>-1.1195910295794484</c:v>
                </c:pt>
                <c:pt idx="47">
                  <c:v>-0.98027926509147945</c:v>
                </c:pt>
                <c:pt idx="48">
                  <c:v>-0.80920085568460098</c:v>
                </c:pt>
                <c:pt idx="49">
                  <c:v>-0.57883936504945877</c:v>
                </c:pt>
                <c:pt idx="50">
                  <c:v>-4.124582671949785E-2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429-44CB-A247-217FD39EE977}"/>
            </c:ext>
          </c:extLst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-4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Sheet1!$B$34:$AZ$34</c:f>
              <c:numCache>
                <c:formatCode>General</c:formatCode>
                <c:ptCount val="51"/>
                <c:pt idx="0">
                  <c:v>-3.6663778022948582E-2</c:v>
                </c:pt>
                <c:pt idx="1">
                  <c:v>-0.51452413620446191</c:v>
                </c:pt>
                <c:pt idx="2">
                  <c:v>-0.7192887596276798</c:v>
                </c:pt>
                <c:pt idx="3">
                  <c:v>-0.87135888200567047</c:v>
                </c:pt>
                <c:pt idx="4">
                  <c:v>-0.99519157496887822</c:v>
                </c:pt>
                <c:pt idx="5">
                  <c:v>-1.1003613514888175</c:v>
                </c:pt>
                <c:pt idx="6">
                  <c:v>-1.1918184458718446</c:v>
                </c:pt>
                <c:pt idx="7">
                  <c:v>-1.2725248386147565</c:v>
                </c:pt>
                <c:pt idx="8">
                  <c:v>-1.344418025304154</c:v>
                </c:pt>
                <c:pt idx="9">
                  <c:v>-1.408846127738058</c:v>
                </c:pt>
                <c:pt idx="10">
                  <c:v>-1.4667924307251112</c:v>
                </c:pt>
                <c:pt idx="11">
                  <c:v>-1.5189997414216965</c:v>
                </c:pt>
                <c:pt idx="12">
                  <c:v>-1.5660430121232447</c:v>
                </c:pt>
                <c:pt idx="13">
                  <c:v>-1.608375217492743</c:v>
                </c:pt>
                <c:pt idx="14">
                  <c:v>-1.6463591713342327</c:v>
                </c:pt>
                <c:pt idx="15">
                  <c:v>-1.6802901651590942</c:v>
                </c:pt>
                <c:pt idx="16">
                  <c:v>-1.7104107773473243</c:v>
                </c:pt>
                <c:pt idx="17">
                  <c:v>-1.7369199608335493</c:v>
                </c:pt>
                <c:pt idx="18">
                  <c:v>-1.7599799756859591</c:v>
                </c:pt>
                <c:pt idx="19">
                  <c:v>-1.7797232670324461</c:v>
                </c:pt>
                <c:pt idx="20">
                  <c:v>-1.7962584480565718</c:v>
                </c:pt>
                <c:pt idx="21">
                  <c:v>-1.809673907296939</c:v>
                </c:pt>
                <c:pt idx="22">
                  <c:v>-1.8200394031754508</c:v>
                </c:pt>
                <c:pt idx="23">
                  <c:v>-1.8274072301321569</c:v>
                </c:pt>
                <c:pt idx="24">
                  <c:v>-1.8318136623969064</c:v>
                </c:pt>
                <c:pt idx="25">
                  <c:v>-1.8332801324245029</c:v>
                </c:pt>
                <c:pt idx="26">
                  <c:v>-1.8318137096787315</c:v>
                </c:pt>
                <c:pt idx="27">
                  <c:v>-1.8274072137034185</c:v>
                </c:pt>
                <c:pt idx="28">
                  <c:v>-1.8200392230205309</c:v>
                </c:pt>
                <c:pt idx="29">
                  <c:v>-1.8096735672413875</c:v>
                </c:pt>
                <c:pt idx="30">
                  <c:v>-1.796258016918006</c:v>
                </c:pt>
                <c:pt idx="31">
                  <c:v>-1.7797227895939374</c:v>
                </c:pt>
                <c:pt idx="32">
                  <c:v>-1.7599794684797136</c:v>
                </c:pt>
                <c:pt idx="33">
                  <c:v>-1.7369194626266558</c:v>
                </c:pt>
                <c:pt idx="34">
                  <c:v>-1.7104103176533965</c:v>
                </c:pt>
                <c:pt idx="35">
                  <c:v>-1.6802896845097401</c:v>
                </c:pt>
                <c:pt idx="36">
                  <c:v>-1.6463585819835118</c:v>
                </c:pt>
                <c:pt idx="37">
                  <c:v>-1.6083745711955793</c:v>
                </c:pt>
                <c:pt idx="38">
                  <c:v>-1.5660424808427189</c:v>
                </c:pt>
                <c:pt idx="39">
                  <c:v>-1.5189993828070147</c:v>
                </c:pt>
                <c:pt idx="40">
                  <c:v>-1.4667921145949059</c:v>
                </c:pt>
                <c:pt idx="41">
                  <c:v>-1.4088457442041433</c:v>
                </c:pt>
                <c:pt idx="42">
                  <c:v>-1.3444176175056002</c:v>
                </c:pt>
                <c:pt idx="43">
                  <c:v>-1.2725244992343041</c:v>
                </c:pt>
                <c:pt idx="44">
                  <c:v>-1.1918181607641234</c:v>
                </c:pt>
                <c:pt idx="45">
                  <c:v>-1.1003609496980602</c:v>
                </c:pt>
                <c:pt idx="46">
                  <c:v>-0.9951910319264502</c:v>
                </c:pt>
                <c:pt idx="47">
                  <c:v>-0.87135866585789268</c:v>
                </c:pt>
                <c:pt idx="48">
                  <c:v>-0.71928918897968164</c:v>
                </c:pt>
                <c:pt idx="49">
                  <c:v>-0.51452401407442849</c:v>
                </c:pt>
                <c:pt idx="50">
                  <c:v>-3.6663420768734904E-2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429-44CB-A247-217FD39EE977}"/>
            </c:ext>
          </c:extLst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-3.5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Sheet1!$B$35:$AZ$35</c:f>
              <c:numCache>
                <c:formatCode>General</c:formatCode>
                <c:ptCount val="51"/>
                <c:pt idx="0">
                  <c:v>-3.2080699045840273E-2</c:v>
                </c:pt>
                <c:pt idx="1">
                  <c:v>-0.45020810377631215</c:v>
                </c:pt>
                <c:pt idx="2">
                  <c:v>-0.6293774771177425</c:v>
                </c:pt>
                <c:pt idx="3">
                  <c:v>-0.7624390617447917</c:v>
                </c:pt>
                <c:pt idx="4">
                  <c:v>-0.8707929166254037</c:v>
                </c:pt>
                <c:pt idx="5">
                  <c:v>-0.96281624407310307</c:v>
                </c:pt>
                <c:pt idx="6">
                  <c:v>-1.0428411900506194</c:v>
                </c:pt>
                <c:pt idx="7">
                  <c:v>-1.1134593067987661</c:v>
                </c:pt>
                <c:pt idx="8">
                  <c:v>-1.1763657787702884</c:v>
                </c:pt>
                <c:pt idx="9">
                  <c:v>-1.2327403986151939</c:v>
                </c:pt>
                <c:pt idx="10">
                  <c:v>-1.2834434404043091</c:v>
                </c:pt>
                <c:pt idx="11">
                  <c:v>-1.3291247532250785</c:v>
                </c:pt>
                <c:pt idx="12">
                  <c:v>-1.3702875983206715</c:v>
                </c:pt>
                <c:pt idx="13">
                  <c:v>-1.4073284374642412</c:v>
                </c:pt>
                <c:pt idx="14">
                  <c:v>-1.4405645238923446</c:v>
                </c:pt>
                <c:pt idx="15">
                  <c:v>-1.4702539963783832</c:v>
                </c:pt>
                <c:pt idx="16">
                  <c:v>-1.4966091623881972</c:v>
                </c:pt>
                <c:pt idx="17">
                  <c:v>-1.5198043540779267</c:v>
                </c:pt>
                <c:pt idx="18">
                  <c:v>-1.539981692479051</c:v>
                </c:pt>
                <c:pt idx="19">
                  <c:v>-1.5572570480289916</c:v>
                </c:pt>
                <c:pt idx="20">
                  <c:v>-1.5717254550620596</c:v>
                </c:pt>
                <c:pt idx="21">
                  <c:v>-1.5834643170657392</c:v>
                </c:pt>
                <c:pt idx="22">
                  <c:v>-1.5925346415571948</c:v>
                </c:pt>
                <c:pt idx="23">
                  <c:v>-1.598982000920268</c:v>
                </c:pt>
                <c:pt idx="24">
                  <c:v>-1.6028379613460053</c:v>
                </c:pt>
                <c:pt idx="25">
                  <c:v>-1.6041212325079899</c:v>
                </c:pt>
                <c:pt idx="26">
                  <c:v>-1.6028379951013889</c:v>
                </c:pt>
                <c:pt idx="27">
                  <c:v>-1.5989819299726218</c:v>
                </c:pt>
                <c:pt idx="28">
                  <c:v>-1.5925343509308574</c:v>
                </c:pt>
                <c:pt idx="29">
                  <c:v>-1.5834638446238702</c:v>
                </c:pt>
                <c:pt idx="30">
                  <c:v>-1.5717249408793654</c:v>
                </c:pt>
                <c:pt idx="31">
                  <c:v>-1.5572565861330228</c:v>
                </c:pt>
                <c:pt idx="32">
                  <c:v>-1.5399812769674603</c:v>
                </c:pt>
                <c:pt idx="33">
                  <c:v>-1.5198039529002321</c:v>
                </c:pt>
                <c:pt idx="34">
                  <c:v>-1.496608767795971</c:v>
                </c:pt>
                <c:pt idx="35">
                  <c:v>-1.4702535819271303</c:v>
                </c:pt>
                <c:pt idx="36">
                  <c:v>-1.4405640343471524</c:v>
                </c:pt>
                <c:pt idx="37">
                  <c:v>-1.407327876024844</c:v>
                </c:pt>
                <c:pt idx="38">
                  <c:v>-1.3702870495901198</c:v>
                </c:pt>
                <c:pt idx="39">
                  <c:v>-1.3291242554877167</c:v>
                </c:pt>
                <c:pt idx="40">
                  <c:v>-1.2834429219817491</c:v>
                </c:pt>
                <c:pt idx="41">
                  <c:v>-1.2327398244263428</c:v>
                </c:pt>
                <c:pt idx="42">
                  <c:v>-1.1763652680589722</c:v>
                </c:pt>
                <c:pt idx="43">
                  <c:v>-1.1134589894253406</c:v>
                </c:pt>
                <c:pt idx="44">
                  <c:v>-1.0428409953985176</c:v>
                </c:pt>
                <c:pt idx="45">
                  <c:v>-0.96281599742695512</c:v>
                </c:pt>
                <c:pt idx="46">
                  <c:v>-0.87079266181161419</c:v>
                </c:pt>
                <c:pt idx="47">
                  <c:v>-0.76243905215707553</c:v>
                </c:pt>
                <c:pt idx="48">
                  <c:v>-0.62937790917378633</c:v>
                </c:pt>
                <c:pt idx="49">
                  <c:v>-0.45020814001672843</c:v>
                </c:pt>
                <c:pt idx="50">
                  <c:v>-3.2080430485488406E-2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429-44CB-A247-217FD39EE977}"/>
            </c:ext>
          </c:extLst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-3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Sheet1!$B$36:$AZ$36</c:f>
              <c:numCache>
                <c:formatCode>General</c:formatCode>
                <c:ptCount val="51"/>
                <c:pt idx="0">
                  <c:v>-2.7497375991500685E-2</c:v>
                </c:pt>
                <c:pt idx="1">
                  <c:v>-0.3858923369198653</c:v>
                </c:pt>
                <c:pt idx="2">
                  <c:v>-0.53946618841630201</c:v>
                </c:pt>
                <c:pt idx="3">
                  <c:v>-0.65351907106145035</c:v>
                </c:pt>
                <c:pt idx="4">
                  <c:v>-0.74639395617889326</c:v>
                </c:pt>
                <c:pt idx="5">
                  <c:v>-0.82527194202098986</c:v>
                </c:pt>
                <c:pt idx="6">
                  <c:v>-0.89386521268909336</c:v>
                </c:pt>
                <c:pt idx="7">
                  <c:v>-0.95439473524747065</c:v>
                </c:pt>
                <c:pt idx="8">
                  <c:v>-1.0083140634960153</c:v>
                </c:pt>
                <c:pt idx="9">
                  <c:v>-1.056634766768729</c:v>
                </c:pt>
                <c:pt idx="10">
                  <c:v>-1.1000942837617351</c:v>
                </c:pt>
                <c:pt idx="11">
                  <c:v>-1.1392496267698744</c:v>
                </c:pt>
                <c:pt idx="12">
                  <c:v>-1.1745321232512447</c:v>
                </c:pt>
                <c:pt idx="13">
                  <c:v>-1.2062816029889281</c:v>
                </c:pt>
                <c:pt idx="14">
                  <c:v>-1.2347700059407776</c:v>
                </c:pt>
                <c:pt idx="15">
                  <c:v>-1.260218454848179</c:v>
                </c:pt>
                <c:pt idx="16">
                  <c:v>-1.282808709409863</c:v>
                </c:pt>
                <c:pt idx="17">
                  <c:v>-1.3026901463945109</c:v>
                </c:pt>
                <c:pt idx="18">
                  <c:v>-1.3199847398803644</c:v>
                </c:pt>
                <c:pt idx="19">
                  <c:v>-1.334791930253898</c:v>
                </c:pt>
                <c:pt idx="20">
                  <c:v>-1.3471931133687134</c:v>
                </c:pt>
                <c:pt idx="21">
                  <c:v>-1.3572545581970838</c:v>
                </c:pt>
                <c:pt idx="22">
                  <c:v>-1.3650286842886712</c:v>
                </c:pt>
                <c:pt idx="23">
                  <c:v>-1.3705547808832028</c:v>
                </c:pt>
                <c:pt idx="24">
                  <c:v>-1.3738599271285366</c:v>
                </c:pt>
                <c:pt idx="25">
                  <c:v>-1.3749599393071423</c:v>
                </c:pt>
                <c:pt idx="26">
                  <c:v>-1.3738599696952882</c:v>
                </c:pt>
                <c:pt idx="27">
                  <c:v>-1.3705547454772917</c:v>
                </c:pt>
                <c:pt idx="28">
                  <c:v>-1.3650284695887565</c:v>
                </c:pt>
                <c:pt idx="29">
                  <c:v>-1.3572541861543421</c:v>
                </c:pt>
                <c:pt idx="30">
                  <c:v>-1.3471926783552126</c:v>
                </c:pt>
                <c:pt idx="31">
                  <c:v>-1.3347914860936905</c:v>
                </c:pt>
                <c:pt idx="32">
                  <c:v>-1.3199842881496571</c:v>
                </c:pt>
                <c:pt idx="33">
                  <c:v>-1.3026897141790696</c:v>
                </c:pt>
                <c:pt idx="34">
                  <c:v>-1.2828083572083429</c:v>
                </c:pt>
                <c:pt idx="35">
                  <c:v>-1.2602181873546212</c:v>
                </c:pt>
                <c:pt idx="36">
                  <c:v>-1.2347697534800781</c:v>
                </c:pt>
                <c:pt idx="37">
                  <c:v>-1.2062813299883237</c:v>
                </c:pt>
                <c:pt idx="38">
                  <c:v>-1.1745318719896876</c:v>
                </c:pt>
                <c:pt idx="39">
                  <c:v>-1.1392494071767147</c:v>
                </c:pt>
                <c:pt idx="40">
                  <c:v>-1.1000940249915239</c:v>
                </c:pt>
                <c:pt idx="41">
                  <c:v>-1.0566344441835698</c:v>
                </c:pt>
                <c:pt idx="42">
                  <c:v>-1.0083137774183917</c:v>
                </c:pt>
                <c:pt idx="43">
                  <c:v>-0.9543946149845659</c:v>
                </c:pt>
                <c:pt idx="44">
                  <c:v>-0.89386527823548445</c:v>
                </c:pt>
                <c:pt idx="45">
                  <c:v>-0.82527203239701652</c:v>
                </c:pt>
                <c:pt idx="46">
                  <c:v>-0.74639391572465785</c:v>
                </c:pt>
                <c:pt idx="47">
                  <c:v>-0.65351908098669143</c:v>
                </c:pt>
                <c:pt idx="48">
                  <c:v>-0.53946642396421485</c:v>
                </c:pt>
                <c:pt idx="49">
                  <c:v>-0.38589222140285701</c:v>
                </c:pt>
                <c:pt idx="50">
                  <c:v>-2.7497167123936621E-2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429-44CB-A247-217FD39EE977}"/>
            </c:ext>
          </c:extLst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-2.5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Sheet1!$B$37:$AZ$37</c:f>
              <c:numCache>
                <c:formatCode>General</c:formatCode>
                <c:ptCount val="51"/>
                <c:pt idx="0">
                  <c:v>-2.2914770387758351E-2</c:v>
                </c:pt>
                <c:pt idx="1">
                  <c:v>-0.32157816027786557</c:v>
                </c:pt>
                <c:pt idx="2">
                  <c:v>-0.44955585037557599</c:v>
                </c:pt>
                <c:pt idx="3">
                  <c:v>-0.54459964018968854</c:v>
                </c:pt>
                <c:pt idx="4">
                  <c:v>-0.62199533336861523</c:v>
                </c:pt>
                <c:pt idx="5">
                  <c:v>-0.68772624271737648</c:v>
                </c:pt>
                <c:pt idx="6">
                  <c:v>-0.74488684067861732</c:v>
                </c:pt>
                <c:pt idx="7">
                  <c:v>-0.79532819290404699</c:v>
                </c:pt>
                <c:pt idx="8">
                  <c:v>-0.84026092715866829</c:v>
                </c:pt>
                <c:pt idx="9">
                  <c:v>-0.88052798045025915</c:v>
                </c:pt>
                <c:pt idx="10">
                  <c:v>-0.91674416986830487</c:v>
                </c:pt>
                <c:pt idx="11">
                  <c:v>-0.94937371150488659</c:v>
                </c:pt>
                <c:pt idx="12">
                  <c:v>-0.97877598025143375</c:v>
                </c:pt>
                <c:pt idx="13">
                  <c:v>-1.0052340857108242</c:v>
                </c:pt>
                <c:pt idx="14">
                  <c:v>-1.0289745508474355</c:v>
                </c:pt>
                <c:pt idx="15">
                  <c:v>-1.0501816736277285</c:v>
                </c:pt>
                <c:pt idx="16">
                  <c:v>-1.0690070654188659</c:v>
                </c:pt>
                <c:pt idx="17">
                  <c:v>-1.0855752565093666</c:v>
                </c:pt>
                <c:pt idx="18">
                  <c:v>-1.0999877567616279</c:v>
                </c:pt>
                <c:pt idx="19">
                  <c:v>-1.1123272672462357</c:v>
                </c:pt>
                <c:pt idx="20">
                  <c:v>-1.1226615812814109</c:v>
                </c:pt>
                <c:pt idx="21">
                  <c:v>-1.131045992405675</c:v>
                </c:pt>
                <c:pt idx="22">
                  <c:v>-1.1375242449753442</c:v>
                </c:pt>
                <c:pt idx="23">
                  <c:v>-1.1421291066929342</c:v>
                </c:pt>
                <c:pt idx="24">
                  <c:v>-1.1448831979562519</c:v>
                </c:pt>
                <c:pt idx="25">
                  <c:v>-1.1457997923328735</c:v>
                </c:pt>
                <c:pt idx="26">
                  <c:v>-1.1448832312213681</c:v>
                </c:pt>
                <c:pt idx="27">
                  <c:v>-1.1421290680205065</c:v>
                </c:pt>
                <c:pt idx="28">
                  <c:v>-1.1375240493513969</c:v>
                </c:pt>
                <c:pt idx="29">
                  <c:v>-1.1310456708443948</c:v>
                </c:pt>
                <c:pt idx="30">
                  <c:v>-1.1226612332775123</c:v>
                </c:pt>
                <c:pt idx="31">
                  <c:v>-1.1123269437732997</c:v>
                </c:pt>
                <c:pt idx="32">
                  <c:v>-1.0999874316609917</c:v>
                </c:pt>
                <c:pt idx="33">
                  <c:v>-1.08557490349751</c:v>
                </c:pt>
                <c:pt idx="34">
                  <c:v>-1.069006703096099</c:v>
                </c:pt>
                <c:pt idx="35">
                  <c:v>-1.0501813188268407</c:v>
                </c:pt>
                <c:pt idx="36">
                  <c:v>-1.0289741952893243</c:v>
                </c:pt>
                <c:pt idx="37">
                  <c:v>-1.005233757784654</c:v>
                </c:pt>
                <c:pt idx="38">
                  <c:v>-0.97877576095420493</c:v>
                </c:pt>
                <c:pt idx="39">
                  <c:v>-0.94937363515851569</c:v>
                </c:pt>
                <c:pt idx="40">
                  <c:v>-0.91674417213182724</c:v>
                </c:pt>
                <c:pt idx="41">
                  <c:v>-0.88052798771232399</c:v>
                </c:pt>
                <c:pt idx="42">
                  <c:v>-0.84026093834479509</c:v>
                </c:pt>
                <c:pt idx="43">
                  <c:v>-0.79532825656149042</c:v>
                </c:pt>
                <c:pt idx="44">
                  <c:v>-0.74488695004868755</c:v>
                </c:pt>
                <c:pt idx="45">
                  <c:v>-0.6877262414029488</c:v>
                </c:pt>
                <c:pt idx="46">
                  <c:v>-0.62199515403345684</c:v>
                </c:pt>
                <c:pt idx="47">
                  <c:v>-0.54459953966480334</c:v>
                </c:pt>
                <c:pt idx="48">
                  <c:v>-0.44955591714423848</c:v>
                </c:pt>
                <c:pt idx="49">
                  <c:v>-0.32157791665911906</c:v>
                </c:pt>
                <c:pt idx="50">
                  <c:v>-2.2914560426504565E-2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429-44CB-A247-217FD39EE977}"/>
            </c:ext>
          </c:extLst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-2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Sheet1!$B$38:$AZ$38</c:f>
              <c:numCache>
                <c:formatCode>General</c:formatCode>
                <c:ptCount val="51"/>
                <c:pt idx="0">
                  <c:v>-1.8331889011474291E-2</c:v>
                </c:pt>
                <c:pt idx="1">
                  <c:v>-0.25726206810223096</c:v>
                </c:pt>
                <c:pt idx="2">
                  <c:v>-0.3596443798138399</c:v>
                </c:pt>
                <c:pt idx="3">
                  <c:v>-0.43567944100283523</c:v>
                </c:pt>
                <c:pt idx="4">
                  <c:v>-0.49759578748443911</c:v>
                </c:pt>
                <c:pt idx="5">
                  <c:v>-0.55018067574440876</c:v>
                </c:pt>
                <c:pt idx="6">
                  <c:v>-0.5959092229359223</c:v>
                </c:pt>
                <c:pt idx="7">
                  <c:v>-0.63626241930737826</c:v>
                </c:pt>
                <c:pt idx="8">
                  <c:v>-0.672209012652077</c:v>
                </c:pt>
                <c:pt idx="9">
                  <c:v>-0.70442306386902898</c:v>
                </c:pt>
                <c:pt idx="10">
                  <c:v>-0.73339621536255561</c:v>
                </c:pt>
                <c:pt idx="11">
                  <c:v>-0.75949987071084823</c:v>
                </c:pt>
                <c:pt idx="12">
                  <c:v>-0.78302150606162235</c:v>
                </c:pt>
                <c:pt idx="13">
                  <c:v>-0.80418760874637152</c:v>
                </c:pt>
                <c:pt idx="14">
                  <c:v>-0.82317958566711635</c:v>
                </c:pt>
                <c:pt idx="15">
                  <c:v>-0.84014508257954712</c:v>
                </c:pt>
                <c:pt idx="16">
                  <c:v>-0.85520538867366214</c:v>
                </c:pt>
                <c:pt idx="17">
                  <c:v>-0.86845998041677464</c:v>
                </c:pt>
                <c:pt idx="18">
                  <c:v>-0.87998998784297955</c:v>
                </c:pt>
                <c:pt idx="19">
                  <c:v>-0.88986163351622305</c:v>
                </c:pt>
                <c:pt idx="20">
                  <c:v>-0.89812922402828588</c:v>
                </c:pt>
                <c:pt idx="21">
                  <c:v>-0.9048369536484695</c:v>
                </c:pt>
                <c:pt idx="22">
                  <c:v>-0.91001970158772538</c:v>
                </c:pt>
                <c:pt idx="23">
                  <c:v>-0.91370361506607845</c:v>
                </c:pt>
                <c:pt idx="24">
                  <c:v>-0.91590683119845318</c:v>
                </c:pt>
                <c:pt idx="25">
                  <c:v>-0.91664006621225147</c:v>
                </c:pt>
                <c:pt idx="26">
                  <c:v>-0.91590685483936574</c:v>
                </c:pt>
                <c:pt idx="27">
                  <c:v>-0.91370360685170926</c:v>
                </c:pt>
                <c:pt idx="28">
                  <c:v>-0.91001961151026545</c:v>
                </c:pt>
                <c:pt idx="29">
                  <c:v>-0.90483678362069375</c:v>
                </c:pt>
                <c:pt idx="30">
                  <c:v>-0.89812900845900301</c:v>
                </c:pt>
                <c:pt idx="31">
                  <c:v>-0.88986139479696869</c:v>
                </c:pt>
                <c:pt idx="32">
                  <c:v>-0.87998973423985682</c:v>
                </c:pt>
                <c:pt idx="33">
                  <c:v>-0.86845973131332788</c:v>
                </c:pt>
                <c:pt idx="34">
                  <c:v>-0.85520515882669823</c:v>
                </c:pt>
                <c:pt idx="35">
                  <c:v>-0.84014484225487007</c:v>
                </c:pt>
                <c:pt idx="36">
                  <c:v>-0.82317929099175591</c:v>
                </c:pt>
                <c:pt idx="37">
                  <c:v>-0.80418728559778963</c:v>
                </c:pt>
                <c:pt idx="38">
                  <c:v>-0.78302124042135945</c:v>
                </c:pt>
                <c:pt idx="39">
                  <c:v>-0.75949969140350737</c:v>
                </c:pt>
                <c:pt idx="40">
                  <c:v>-0.73339605729745294</c:v>
                </c:pt>
                <c:pt idx="41">
                  <c:v>-0.70442287210207166</c:v>
                </c:pt>
                <c:pt idx="42">
                  <c:v>-0.67220880875280009</c:v>
                </c:pt>
                <c:pt idx="43">
                  <c:v>-0.63626224961715205</c:v>
                </c:pt>
                <c:pt idx="44">
                  <c:v>-0.5959090803820617</c:v>
                </c:pt>
                <c:pt idx="45">
                  <c:v>-0.5501804748490301</c:v>
                </c:pt>
                <c:pt idx="46">
                  <c:v>-0.4975955159632251</c:v>
                </c:pt>
                <c:pt idx="47">
                  <c:v>-0.43567933292894634</c:v>
                </c:pt>
                <c:pt idx="48">
                  <c:v>-0.35964459448984082</c:v>
                </c:pt>
                <c:pt idx="49">
                  <c:v>-0.25726200703721425</c:v>
                </c:pt>
                <c:pt idx="50">
                  <c:v>-1.8331710384367452E-2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429-44CB-A247-217FD39EE977}"/>
            </c:ext>
          </c:extLst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-1.5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Sheet1!$B$39:$AZ$39</c:f>
              <c:numCache>
                <c:formatCode>General</c:formatCode>
                <c:ptCount val="51"/>
                <c:pt idx="0">
                  <c:v>-1.3748687995750342E-2</c:v>
                </c:pt>
                <c:pt idx="1">
                  <c:v>-0.19294616845993265</c:v>
                </c:pt>
                <c:pt idx="2">
                  <c:v>-0.269733094208151</c:v>
                </c:pt>
                <c:pt idx="3">
                  <c:v>-0.32675953553072518</c:v>
                </c:pt>
                <c:pt idx="4">
                  <c:v>-0.37319697808944663</c:v>
                </c:pt>
                <c:pt idx="5">
                  <c:v>-0.41263597101049493</c:v>
                </c:pt>
                <c:pt idx="6">
                  <c:v>-0.44693260634454668</c:v>
                </c:pt>
                <c:pt idx="7">
                  <c:v>-0.47719736762373532</c:v>
                </c:pt>
                <c:pt idx="8">
                  <c:v>-0.50415703174800763</c:v>
                </c:pt>
                <c:pt idx="9">
                  <c:v>-0.52831738338436451</c:v>
                </c:pt>
                <c:pt idx="10">
                  <c:v>-0.55004714188086756</c:v>
                </c:pt>
                <c:pt idx="11">
                  <c:v>-0.5696248133849372</c:v>
                </c:pt>
                <c:pt idx="12">
                  <c:v>-0.58726606162562234</c:v>
                </c:pt>
                <c:pt idx="13">
                  <c:v>-0.60314080149446403</c:v>
                </c:pt>
                <c:pt idx="14">
                  <c:v>-0.61738500297038879</c:v>
                </c:pt>
                <c:pt idx="15">
                  <c:v>-0.63010922742408948</c:v>
                </c:pt>
                <c:pt idx="16">
                  <c:v>-0.64140435470493151</c:v>
                </c:pt>
                <c:pt idx="17">
                  <c:v>-0.65134507319725543</c:v>
                </c:pt>
                <c:pt idx="18">
                  <c:v>-0.65999236994018218</c:v>
                </c:pt>
                <c:pt idx="19">
                  <c:v>-0.66739596512694899</c:v>
                </c:pt>
                <c:pt idx="20">
                  <c:v>-0.6735965566843567</c:v>
                </c:pt>
                <c:pt idx="21">
                  <c:v>-0.67862727909854192</c:v>
                </c:pt>
                <c:pt idx="22">
                  <c:v>-0.6825143421443356</c:v>
                </c:pt>
                <c:pt idx="23">
                  <c:v>-0.68527739044160141</c:v>
                </c:pt>
                <c:pt idx="24">
                  <c:v>-0.68692996356426828</c:v>
                </c:pt>
                <c:pt idx="25">
                  <c:v>-0.68747996965357117</c:v>
                </c:pt>
                <c:pt idx="26">
                  <c:v>-0.68692998484764412</c:v>
                </c:pt>
                <c:pt idx="27">
                  <c:v>-0.68527737273864586</c:v>
                </c:pt>
                <c:pt idx="28">
                  <c:v>-0.68251423479437823</c:v>
                </c:pt>
                <c:pt idx="29">
                  <c:v>-0.67862709307717106</c:v>
                </c:pt>
                <c:pt idx="30">
                  <c:v>-0.67359633917760631</c:v>
                </c:pt>
                <c:pt idx="31">
                  <c:v>-0.66739574304684524</c:v>
                </c:pt>
                <c:pt idx="32">
                  <c:v>-0.65999214407482854</c:v>
                </c:pt>
                <c:pt idx="33">
                  <c:v>-0.65134485708953482</c:v>
                </c:pt>
                <c:pt idx="34">
                  <c:v>-0.64140417860417143</c:v>
                </c:pt>
                <c:pt idx="35">
                  <c:v>-0.63010909367731061</c:v>
                </c:pt>
                <c:pt idx="36">
                  <c:v>-0.61738487674003906</c:v>
                </c:pt>
                <c:pt idx="37">
                  <c:v>-0.60314066499416186</c:v>
                </c:pt>
                <c:pt idx="38">
                  <c:v>-0.58726593599484378</c:v>
                </c:pt>
                <c:pt idx="39">
                  <c:v>-0.56962470358835737</c:v>
                </c:pt>
                <c:pt idx="40">
                  <c:v>-0.55004701249576193</c:v>
                </c:pt>
                <c:pt idx="41">
                  <c:v>-0.52831722209178489</c:v>
                </c:pt>
                <c:pt idx="42">
                  <c:v>-0.50415688870919584</c:v>
                </c:pt>
                <c:pt idx="43">
                  <c:v>-0.47719730749228295</c:v>
                </c:pt>
                <c:pt idx="44">
                  <c:v>-0.44693263911774223</c:v>
                </c:pt>
                <c:pt idx="45">
                  <c:v>-0.41263601619850826</c:v>
                </c:pt>
                <c:pt idx="46">
                  <c:v>-0.37319695786232893</c:v>
                </c:pt>
                <c:pt idx="47">
                  <c:v>-0.32675954049334571</c:v>
                </c:pt>
                <c:pt idx="48">
                  <c:v>-0.26973321198210742</c:v>
                </c:pt>
                <c:pt idx="49">
                  <c:v>-0.1929461107014285</c:v>
                </c:pt>
                <c:pt idx="50">
                  <c:v>-1.374858356196831E-2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429-44CB-A247-217FD39EE977}"/>
            </c:ext>
          </c:extLst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-1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Sheet1!$B$40:$AZ$40</c:f>
              <c:numCache>
                <c:formatCode>General</c:formatCode>
                <c:ptCount val="51"/>
                <c:pt idx="0">
                  <c:v>-9.1659445057371454E-3</c:v>
                </c:pt>
                <c:pt idx="1">
                  <c:v>-0.12863103405111548</c:v>
                </c:pt>
                <c:pt idx="2">
                  <c:v>-0.17982218990691995</c:v>
                </c:pt>
                <c:pt idx="3">
                  <c:v>-0.21783972050141762</c:v>
                </c:pt>
                <c:pt idx="4">
                  <c:v>-0.24879789374221956</c:v>
                </c:pt>
                <c:pt idx="5">
                  <c:v>-0.27509033787220438</c:v>
                </c:pt>
                <c:pt idx="6">
                  <c:v>-0.29795461146796115</c:v>
                </c:pt>
                <c:pt idx="7">
                  <c:v>-0.31813120965368913</c:v>
                </c:pt>
                <c:pt idx="8">
                  <c:v>-0.3361045063260385</c:v>
                </c:pt>
                <c:pt idx="9">
                  <c:v>-0.35221153193451449</c:v>
                </c:pt>
                <c:pt idx="10">
                  <c:v>-0.36669810768127781</c:v>
                </c:pt>
                <c:pt idx="11">
                  <c:v>-0.37974993535542412</c:v>
                </c:pt>
                <c:pt idx="12">
                  <c:v>-0.39151075303081118</c:v>
                </c:pt>
                <c:pt idx="13">
                  <c:v>-0.40209380437318576</c:v>
                </c:pt>
                <c:pt idx="14">
                  <c:v>-0.41158979283355818</c:v>
                </c:pt>
                <c:pt idx="15">
                  <c:v>-0.42007254128977356</c:v>
                </c:pt>
                <c:pt idx="16">
                  <c:v>-0.42760269433683107</c:v>
                </c:pt>
                <c:pt idx="17">
                  <c:v>-0.43422999020838732</c:v>
                </c:pt>
                <c:pt idx="18">
                  <c:v>-0.43999499392148977</c:v>
                </c:pt>
                <c:pt idx="19">
                  <c:v>-0.44493081675811152</c:v>
                </c:pt>
                <c:pt idx="20">
                  <c:v>-0.44906461201414294</c:v>
                </c:pt>
                <c:pt idx="21">
                  <c:v>-0.45241847682423475</c:v>
                </c:pt>
                <c:pt idx="22">
                  <c:v>-0.45500985079386269</c:v>
                </c:pt>
                <c:pt idx="23">
                  <c:v>-0.45685180753303922</c:v>
                </c:pt>
                <c:pt idx="24">
                  <c:v>-0.45795341559922659</c:v>
                </c:pt>
                <c:pt idx="25">
                  <c:v>-0.45832003310612573</c:v>
                </c:pt>
                <c:pt idx="26">
                  <c:v>-0.45795342741968287</c:v>
                </c:pt>
                <c:pt idx="27">
                  <c:v>-0.45685180342585463</c:v>
                </c:pt>
                <c:pt idx="28">
                  <c:v>-0.45500980575513272</c:v>
                </c:pt>
                <c:pt idx="29">
                  <c:v>-0.45241839181034688</c:v>
                </c:pt>
                <c:pt idx="30">
                  <c:v>-0.4490645042295015</c:v>
                </c:pt>
                <c:pt idx="31">
                  <c:v>-0.44493069739848434</c:v>
                </c:pt>
                <c:pt idx="32">
                  <c:v>-0.43999486711992841</c:v>
                </c:pt>
                <c:pt idx="33">
                  <c:v>-0.43422986565666394</c:v>
                </c:pt>
                <c:pt idx="34">
                  <c:v>-0.42760257941334912</c:v>
                </c:pt>
                <c:pt idx="35">
                  <c:v>-0.42007242112743504</c:v>
                </c:pt>
                <c:pt idx="36">
                  <c:v>-0.41158964549587795</c:v>
                </c:pt>
                <c:pt idx="37">
                  <c:v>-0.40209364279889481</c:v>
                </c:pt>
                <c:pt idx="38">
                  <c:v>-0.39151062021067973</c:v>
                </c:pt>
                <c:pt idx="39">
                  <c:v>-0.37974984570175369</c:v>
                </c:pt>
                <c:pt idx="40">
                  <c:v>-0.36669802864872647</c:v>
                </c:pt>
                <c:pt idx="41">
                  <c:v>-0.35221143605103583</c:v>
                </c:pt>
                <c:pt idx="42">
                  <c:v>-0.33610440437640005</c:v>
                </c:pt>
                <c:pt idx="43">
                  <c:v>-0.31813112480857603</c:v>
                </c:pt>
                <c:pt idx="44">
                  <c:v>-0.29795454019103085</c:v>
                </c:pt>
                <c:pt idx="45">
                  <c:v>-0.27509023742451505</c:v>
                </c:pt>
                <c:pt idx="46">
                  <c:v>-0.24879775798161255</c:v>
                </c:pt>
                <c:pt idx="47">
                  <c:v>-0.21783966646447317</c:v>
                </c:pt>
                <c:pt idx="48">
                  <c:v>-0.17982229724492041</c:v>
                </c:pt>
                <c:pt idx="49">
                  <c:v>-0.12863100351860712</c:v>
                </c:pt>
                <c:pt idx="50">
                  <c:v>-9.1658551921837261E-3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429-44CB-A247-217FD39EE977}"/>
            </c:ext>
          </c:extLst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-0.5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Sheet1!$B$41:$AZ$41</c:f>
              <c:numCache>
                <c:formatCode>General</c:formatCode>
                <c:ptCount val="51"/>
                <c:pt idx="0">
                  <c:v>-4.5829722528685727E-3</c:v>
                </c:pt>
                <c:pt idx="1">
                  <c:v>-6.4315517025557739E-2</c:v>
                </c:pt>
                <c:pt idx="2">
                  <c:v>-8.9911094953459975E-2</c:v>
                </c:pt>
                <c:pt idx="3">
                  <c:v>-0.10891986025070881</c:v>
                </c:pt>
                <c:pt idx="4">
                  <c:v>-0.12439894687110978</c:v>
                </c:pt>
                <c:pt idx="5">
                  <c:v>-0.13754516893610219</c:v>
                </c:pt>
                <c:pt idx="6">
                  <c:v>-0.14897730573398058</c:v>
                </c:pt>
                <c:pt idx="7">
                  <c:v>-0.15906560482684456</c:v>
                </c:pt>
                <c:pt idx="8">
                  <c:v>-0.16805225316301925</c:v>
                </c:pt>
                <c:pt idx="9">
                  <c:v>-0.17610576596725724</c:v>
                </c:pt>
                <c:pt idx="10">
                  <c:v>-0.1833490538406389</c:v>
                </c:pt>
                <c:pt idx="11">
                  <c:v>-0.18987496767771206</c:v>
                </c:pt>
                <c:pt idx="12">
                  <c:v>-0.19575537651540559</c:v>
                </c:pt>
                <c:pt idx="13">
                  <c:v>-0.20104690218659288</c:v>
                </c:pt>
                <c:pt idx="14">
                  <c:v>-0.20579489641677909</c:v>
                </c:pt>
                <c:pt idx="15">
                  <c:v>-0.21003627064488678</c:v>
                </c:pt>
                <c:pt idx="16">
                  <c:v>-0.21380134716841553</c:v>
                </c:pt>
                <c:pt idx="17">
                  <c:v>-0.21711499510419366</c:v>
                </c:pt>
                <c:pt idx="18">
                  <c:v>-0.21999749696074489</c:v>
                </c:pt>
                <c:pt idx="19">
                  <c:v>-0.22246540837905576</c:v>
                </c:pt>
                <c:pt idx="20">
                  <c:v>-0.22453230600707147</c:v>
                </c:pt>
                <c:pt idx="21">
                  <c:v>-0.22620923841211737</c:v>
                </c:pt>
                <c:pt idx="22">
                  <c:v>-0.22750492539693135</c:v>
                </c:pt>
                <c:pt idx="23">
                  <c:v>-0.22842590376651961</c:v>
                </c:pt>
                <c:pt idx="24">
                  <c:v>-0.22897670779961329</c:v>
                </c:pt>
                <c:pt idx="25">
                  <c:v>-0.22916001655306287</c:v>
                </c:pt>
                <c:pt idx="26">
                  <c:v>-0.22897671370984143</c:v>
                </c:pt>
                <c:pt idx="27">
                  <c:v>-0.22842590171292732</c:v>
                </c:pt>
                <c:pt idx="28">
                  <c:v>-0.22750490287756636</c:v>
                </c:pt>
                <c:pt idx="29">
                  <c:v>-0.22620919590517344</c:v>
                </c:pt>
                <c:pt idx="30">
                  <c:v>-0.22453225211475075</c:v>
                </c:pt>
                <c:pt idx="31">
                  <c:v>-0.22246534869924217</c:v>
                </c:pt>
                <c:pt idx="32">
                  <c:v>-0.21999743355996421</c:v>
                </c:pt>
                <c:pt idx="33">
                  <c:v>-0.21711493282833197</c:v>
                </c:pt>
                <c:pt idx="34">
                  <c:v>-0.21380128970667456</c:v>
                </c:pt>
                <c:pt idx="35">
                  <c:v>-0.21003621056371752</c:v>
                </c:pt>
                <c:pt idx="36">
                  <c:v>-0.20579482274793898</c:v>
                </c:pt>
                <c:pt idx="37">
                  <c:v>-0.20104682139944741</c:v>
                </c:pt>
                <c:pt idx="38">
                  <c:v>-0.19575531010533986</c:v>
                </c:pt>
                <c:pt idx="39">
                  <c:v>-0.18987492285087684</c:v>
                </c:pt>
                <c:pt idx="40">
                  <c:v>-0.18334901432436324</c:v>
                </c:pt>
                <c:pt idx="41">
                  <c:v>-0.17610571802551792</c:v>
                </c:pt>
                <c:pt idx="42">
                  <c:v>-0.16805220218820002</c:v>
                </c:pt>
                <c:pt idx="43">
                  <c:v>-0.15906556240428801</c:v>
                </c:pt>
                <c:pt idx="44">
                  <c:v>-0.14897727009551542</c:v>
                </c:pt>
                <c:pt idx="45">
                  <c:v>-0.13754511871225752</c:v>
                </c:pt>
                <c:pt idx="46">
                  <c:v>-0.12439887899080627</c:v>
                </c:pt>
                <c:pt idx="47">
                  <c:v>-0.10891983323223658</c:v>
                </c:pt>
                <c:pt idx="48">
                  <c:v>-8.9911148622460205E-2</c:v>
                </c:pt>
                <c:pt idx="49">
                  <c:v>-6.4315501759303562E-2</c:v>
                </c:pt>
                <c:pt idx="50">
                  <c:v>-4.582927596091863E-3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429-44CB-A247-217FD39EE977}"/>
            </c:ext>
          </c:extLst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Sheet1!$B$42:$AZ$42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429-44CB-A247-217FD39EE977}"/>
            </c:ext>
          </c:extLst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0.5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Sheet1!$B$43:$AZ$43</c:f>
              <c:numCache>
                <c:formatCode>General</c:formatCode>
                <c:ptCount val="51"/>
                <c:pt idx="0">
                  <c:v>4.5829722528685727E-3</c:v>
                </c:pt>
                <c:pt idx="1">
                  <c:v>6.4315517025557739E-2</c:v>
                </c:pt>
                <c:pt idx="2">
                  <c:v>8.9911094953459975E-2</c:v>
                </c:pt>
                <c:pt idx="3">
                  <c:v>0.10891986025070881</c:v>
                </c:pt>
                <c:pt idx="4">
                  <c:v>0.12439894687110978</c:v>
                </c:pt>
                <c:pt idx="5">
                  <c:v>0.13754516893610219</c:v>
                </c:pt>
                <c:pt idx="6">
                  <c:v>0.14897730573398058</c:v>
                </c:pt>
                <c:pt idx="7">
                  <c:v>0.15906560482684456</c:v>
                </c:pt>
                <c:pt idx="8">
                  <c:v>0.16805225316301925</c:v>
                </c:pt>
                <c:pt idx="9">
                  <c:v>0.17610576596725724</c:v>
                </c:pt>
                <c:pt idx="10">
                  <c:v>0.1833490538406389</c:v>
                </c:pt>
                <c:pt idx="11">
                  <c:v>0.18987496767771206</c:v>
                </c:pt>
                <c:pt idx="12">
                  <c:v>0.19575537651540559</c:v>
                </c:pt>
                <c:pt idx="13">
                  <c:v>0.20104690218659288</c:v>
                </c:pt>
                <c:pt idx="14">
                  <c:v>0.20579489641677909</c:v>
                </c:pt>
                <c:pt idx="15">
                  <c:v>0.21003627064488678</c:v>
                </c:pt>
                <c:pt idx="16">
                  <c:v>0.21380134716841553</c:v>
                </c:pt>
                <c:pt idx="17">
                  <c:v>0.21711499510419366</c:v>
                </c:pt>
                <c:pt idx="18">
                  <c:v>0.21999749696074489</c:v>
                </c:pt>
                <c:pt idx="19">
                  <c:v>0.22246540837905576</c:v>
                </c:pt>
                <c:pt idx="20">
                  <c:v>0.22453230600707147</c:v>
                </c:pt>
                <c:pt idx="21">
                  <c:v>0.22620923841211737</c:v>
                </c:pt>
                <c:pt idx="22">
                  <c:v>0.22750492539693135</c:v>
                </c:pt>
                <c:pt idx="23">
                  <c:v>0.22842590376651961</c:v>
                </c:pt>
                <c:pt idx="24">
                  <c:v>0.22897670779961329</c:v>
                </c:pt>
                <c:pt idx="25">
                  <c:v>0.22916001655306287</c:v>
                </c:pt>
                <c:pt idx="26">
                  <c:v>0.22897671370984143</c:v>
                </c:pt>
                <c:pt idx="27">
                  <c:v>0.22842590171292732</c:v>
                </c:pt>
                <c:pt idx="28">
                  <c:v>0.22750490287756636</c:v>
                </c:pt>
                <c:pt idx="29">
                  <c:v>0.22620919590517344</c:v>
                </c:pt>
                <c:pt idx="30">
                  <c:v>0.22453225211475075</c:v>
                </c:pt>
                <c:pt idx="31">
                  <c:v>0.22246534869924217</c:v>
                </c:pt>
                <c:pt idx="32">
                  <c:v>0.21999743355996421</c:v>
                </c:pt>
                <c:pt idx="33">
                  <c:v>0.21711493282833197</c:v>
                </c:pt>
                <c:pt idx="34">
                  <c:v>0.21380128970667456</c:v>
                </c:pt>
                <c:pt idx="35">
                  <c:v>0.21003621056371752</c:v>
                </c:pt>
                <c:pt idx="36">
                  <c:v>0.20579482274793898</c:v>
                </c:pt>
                <c:pt idx="37">
                  <c:v>0.20104682139944741</c:v>
                </c:pt>
                <c:pt idx="38">
                  <c:v>0.19575531010533986</c:v>
                </c:pt>
                <c:pt idx="39">
                  <c:v>0.18987492285087684</c:v>
                </c:pt>
                <c:pt idx="40">
                  <c:v>0.18334901432436324</c:v>
                </c:pt>
                <c:pt idx="41">
                  <c:v>0.17610571802551792</c:v>
                </c:pt>
                <c:pt idx="42">
                  <c:v>0.16805220218820002</c:v>
                </c:pt>
                <c:pt idx="43">
                  <c:v>0.15906556240428801</c:v>
                </c:pt>
                <c:pt idx="44">
                  <c:v>0.14897727009551542</c:v>
                </c:pt>
                <c:pt idx="45">
                  <c:v>0.13754511871225752</c:v>
                </c:pt>
                <c:pt idx="46">
                  <c:v>0.12439887899080627</c:v>
                </c:pt>
                <c:pt idx="47">
                  <c:v>0.10891983323223658</c:v>
                </c:pt>
                <c:pt idx="48">
                  <c:v>8.9911148622460205E-2</c:v>
                </c:pt>
                <c:pt idx="49">
                  <c:v>6.4315501759303562E-2</c:v>
                </c:pt>
                <c:pt idx="50">
                  <c:v>4.582927596091863E-3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429-44CB-A247-217FD39EE977}"/>
            </c:ext>
          </c:extLst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Sheet1!$B$44:$AZ$44</c:f>
              <c:numCache>
                <c:formatCode>General</c:formatCode>
                <c:ptCount val="51"/>
                <c:pt idx="0">
                  <c:v>9.1659445057371454E-3</c:v>
                </c:pt>
                <c:pt idx="1">
                  <c:v>0.12863103405111548</c:v>
                </c:pt>
                <c:pt idx="2">
                  <c:v>0.17982218990691995</c:v>
                </c:pt>
                <c:pt idx="3">
                  <c:v>0.21783972050141762</c:v>
                </c:pt>
                <c:pt idx="4">
                  <c:v>0.24879789374221956</c:v>
                </c:pt>
                <c:pt idx="5">
                  <c:v>0.27509033787220438</c:v>
                </c:pt>
                <c:pt idx="6">
                  <c:v>0.29795461146796115</c:v>
                </c:pt>
                <c:pt idx="7">
                  <c:v>0.31813120965368913</c:v>
                </c:pt>
                <c:pt idx="8">
                  <c:v>0.3361045063260385</c:v>
                </c:pt>
                <c:pt idx="9">
                  <c:v>0.35221153193451449</c:v>
                </c:pt>
                <c:pt idx="10">
                  <c:v>0.36669810768127781</c:v>
                </c:pt>
                <c:pt idx="11">
                  <c:v>0.37974993535542412</c:v>
                </c:pt>
                <c:pt idx="12">
                  <c:v>0.39151075303081118</c:v>
                </c:pt>
                <c:pt idx="13">
                  <c:v>0.40209380437318576</c:v>
                </c:pt>
                <c:pt idx="14">
                  <c:v>0.41158979283355818</c:v>
                </c:pt>
                <c:pt idx="15">
                  <c:v>0.42007254128977356</c:v>
                </c:pt>
                <c:pt idx="16">
                  <c:v>0.42760269433683107</c:v>
                </c:pt>
                <c:pt idx="17">
                  <c:v>0.43422999020838732</c:v>
                </c:pt>
                <c:pt idx="18">
                  <c:v>0.43999499392148977</c:v>
                </c:pt>
                <c:pt idx="19">
                  <c:v>0.44493081675811152</c:v>
                </c:pt>
                <c:pt idx="20">
                  <c:v>0.44906461201414294</c:v>
                </c:pt>
                <c:pt idx="21">
                  <c:v>0.45241847682423475</c:v>
                </c:pt>
                <c:pt idx="22">
                  <c:v>0.45500985079386269</c:v>
                </c:pt>
                <c:pt idx="23">
                  <c:v>0.45685180753303922</c:v>
                </c:pt>
                <c:pt idx="24">
                  <c:v>0.45795341559922659</c:v>
                </c:pt>
                <c:pt idx="25">
                  <c:v>0.45832003310612573</c:v>
                </c:pt>
                <c:pt idx="26">
                  <c:v>0.45795342741968287</c:v>
                </c:pt>
                <c:pt idx="27">
                  <c:v>0.45685180342585463</c:v>
                </c:pt>
                <c:pt idx="28">
                  <c:v>0.45500980575513272</c:v>
                </c:pt>
                <c:pt idx="29">
                  <c:v>0.45241839181034688</c:v>
                </c:pt>
                <c:pt idx="30">
                  <c:v>0.4490645042295015</c:v>
                </c:pt>
                <c:pt idx="31">
                  <c:v>0.44493069739848434</c:v>
                </c:pt>
                <c:pt idx="32">
                  <c:v>0.43999486711992841</c:v>
                </c:pt>
                <c:pt idx="33">
                  <c:v>0.43422986565666394</c:v>
                </c:pt>
                <c:pt idx="34">
                  <c:v>0.42760257941334912</c:v>
                </c:pt>
                <c:pt idx="35">
                  <c:v>0.42007242112743504</c:v>
                </c:pt>
                <c:pt idx="36">
                  <c:v>0.41158964549587795</c:v>
                </c:pt>
                <c:pt idx="37">
                  <c:v>0.40209364279889481</c:v>
                </c:pt>
                <c:pt idx="38">
                  <c:v>0.39151062021067973</c:v>
                </c:pt>
                <c:pt idx="39">
                  <c:v>0.37974984570175369</c:v>
                </c:pt>
                <c:pt idx="40">
                  <c:v>0.36669802864872647</c:v>
                </c:pt>
                <c:pt idx="41">
                  <c:v>0.35221143605103583</c:v>
                </c:pt>
                <c:pt idx="42">
                  <c:v>0.33610440437640005</c:v>
                </c:pt>
                <c:pt idx="43">
                  <c:v>0.31813112480857603</c:v>
                </c:pt>
                <c:pt idx="44">
                  <c:v>0.29795454019103085</c:v>
                </c:pt>
                <c:pt idx="45">
                  <c:v>0.27509023742451505</c:v>
                </c:pt>
                <c:pt idx="46">
                  <c:v>0.24879775798161255</c:v>
                </c:pt>
                <c:pt idx="47">
                  <c:v>0.21783966646447317</c:v>
                </c:pt>
                <c:pt idx="48">
                  <c:v>0.17982229724492041</c:v>
                </c:pt>
                <c:pt idx="49">
                  <c:v>0.12863100351860712</c:v>
                </c:pt>
                <c:pt idx="50">
                  <c:v>9.1658551921837261E-3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429-44CB-A247-217FD39EE977}"/>
            </c:ext>
          </c:extLst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1.5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Sheet1!$B$45:$AZ$45</c:f>
              <c:numCache>
                <c:formatCode>General</c:formatCode>
                <c:ptCount val="51"/>
                <c:pt idx="0">
                  <c:v>1.3748687995750342E-2</c:v>
                </c:pt>
                <c:pt idx="1">
                  <c:v>0.19294616845993265</c:v>
                </c:pt>
                <c:pt idx="2">
                  <c:v>0.269733094208151</c:v>
                </c:pt>
                <c:pt idx="3">
                  <c:v>0.32675953553072518</c:v>
                </c:pt>
                <c:pt idx="4">
                  <c:v>0.37319697808944663</c:v>
                </c:pt>
                <c:pt idx="5">
                  <c:v>0.41263597101049493</c:v>
                </c:pt>
                <c:pt idx="6">
                  <c:v>0.44693260634454668</c:v>
                </c:pt>
                <c:pt idx="7">
                  <c:v>0.47719736762373532</c:v>
                </c:pt>
                <c:pt idx="8">
                  <c:v>0.50415703174800763</c:v>
                </c:pt>
                <c:pt idx="9">
                  <c:v>0.52831738338436451</c:v>
                </c:pt>
                <c:pt idx="10">
                  <c:v>0.55004714188086756</c:v>
                </c:pt>
                <c:pt idx="11">
                  <c:v>0.5696248133849372</c:v>
                </c:pt>
                <c:pt idx="12">
                  <c:v>0.58726606162562234</c:v>
                </c:pt>
                <c:pt idx="13">
                  <c:v>0.60314080149446403</c:v>
                </c:pt>
                <c:pt idx="14">
                  <c:v>0.61738500297038879</c:v>
                </c:pt>
                <c:pt idx="15">
                  <c:v>0.63010922742408948</c:v>
                </c:pt>
                <c:pt idx="16">
                  <c:v>0.64140435470493151</c:v>
                </c:pt>
                <c:pt idx="17">
                  <c:v>0.65134507319725543</c:v>
                </c:pt>
                <c:pt idx="18">
                  <c:v>0.65999236994018218</c:v>
                </c:pt>
                <c:pt idx="19">
                  <c:v>0.66739596512694899</c:v>
                </c:pt>
                <c:pt idx="20">
                  <c:v>0.6735965566843567</c:v>
                </c:pt>
                <c:pt idx="21">
                  <c:v>0.67862727909854192</c:v>
                </c:pt>
                <c:pt idx="22">
                  <c:v>0.6825143421443356</c:v>
                </c:pt>
                <c:pt idx="23">
                  <c:v>0.68527739044160141</c:v>
                </c:pt>
                <c:pt idx="24">
                  <c:v>0.68692996356426828</c:v>
                </c:pt>
                <c:pt idx="25">
                  <c:v>0.68747996965357117</c:v>
                </c:pt>
                <c:pt idx="26">
                  <c:v>0.68692998484764412</c:v>
                </c:pt>
                <c:pt idx="27">
                  <c:v>0.68527737273864586</c:v>
                </c:pt>
                <c:pt idx="28">
                  <c:v>0.68251423479437823</c:v>
                </c:pt>
                <c:pt idx="29">
                  <c:v>0.67862709307717106</c:v>
                </c:pt>
                <c:pt idx="30">
                  <c:v>0.67359633917760631</c:v>
                </c:pt>
                <c:pt idx="31">
                  <c:v>0.66739574304684524</c:v>
                </c:pt>
                <c:pt idx="32">
                  <c:v>0.65999214407482854</c:v>
                </c:pt>
                <c:pt idx="33">
                  <c:v>0.65134485708953482</c:v>
                </c:pt>
                <c:pt idx="34">
                  <c:v>0.64140417860417143</c:v>
                </c:pt>
                <c:pt idx="35">
                  <c:v>0.63010909367731061</c:v>
                </c:pt>
                <c:pt idx="36">
                  <c:v>0.61738487674003906</c:v>
                </c:pt>
                <c:pt idx="37">
                  <c:v>0.60314066499416186</c:v>
                </c:pt>
                <c:pt idx="38">
                  <c:v>0.58726593599484378</c:v>
                </c:pt>
                <c:pt idx="39">
                  <c:v>0.56962470358835737</c:v>
                </c:pt>
                <c:pt idx="40">
                  <c:v>0.55004701249576193</c:v>
                </c:pt>
                <c:pt idx="41">
                  <c:v>0.52831722209178489</c:v>
                </c:pt>
                <c:pt idx="42">
                  <c:v>0.50415688870919584</c:v>
                </c:pt>
                <c:pt idx="43">
                  <c:v>0.47719730749228295</c:v>
                </c:pt>
                <c:pt idx="44">
                  <c:v>0.44693263911774223</c:v>
                </c:pt>
                <c:pt idx="45">
                  <c:v>0.41263601619850826</c:v>
                </c:pt>
                <c:pt idx="46">
                  <c:v>0.37319695786232893</c:v>
                </c:pt>
                <c:pt idx="47">
                  <c:v>0.32675954049334571</c:v>
                </c:pt>
                <c:pt idx="48">
                  <c:v>0.26973321198210742</c:v>
                </c:pt>
                <c:pt idx="49">
                  <c:v>0.1929461107014285</c:v>
                </c:pt>
                <c:pt idx="50">
                  <c:v>1.374858356196831E-2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429-44CB-A247-217FD39EE977}"/>
            </c:ext>
          </c:extLst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Sheet1!$B$46:$AZ$46</c:f>
              <c:numCache>
                <c:formatCode>General</c:formatCode>
                <c:ptCount val="51"/>
                <c:pt idx="0">
                  <c:v>1.8331889011474291E-2</c:v>
                </c:pt>
                <c:pt idx="1">
                  <c:v>0.25726206810223096</c:v>
                </c:pt>
                <c:pt idx="2">
                  <c:v>0.3596443798138399</c:v>
                </c:pt>
                <c:pt idx="3">
                  <c:v>0.43567944100283523</c:v>
                </c:pt>
                <c:pt idx="4">
                  <c:v>0.49759578748443911</c:v>
                </c:pt>
                <c:pt idx="5">
                  <c:v>0.55018067574440876</c:v>
                </c:pt>
                <c:pt idx="6">
                  <c:v>0.5959092229359223</c:v>
                </c:pt>
                <c:pt idx="7">
                  <c:v>0.63626241930737826</c:v>
                </c:pt>
                <c:pt idx="8">
                  <c:v>0.672209012652077</c:v>
                </c:pt>
                <c:pt idx="9">
                  <c:v>0.70442306386902898</c:v>
                </c:pt>
                <c:pt idx="10">
                  <c:v>0.73339621536255561</c:v>
                </c:pt>
                <c:pt idx="11">
                  <c:v>0.75949987071084823</c:v>
                </c:pt>
                <c:pt idx="12">
                  <c:v>0.78302150606162235</c:v>
                </c:pt>
                <c:pt idx="13">
                  <c:v>0.80418760874637152</c:v>
                </c:pt>
                <c:pt idx="14">
                  <c:v>0.82317958566711635</c:v>
                </c:pt>
                <c:pt idx="15">
                  <c:v>0.84014508257954712</c:v>
                </c:pt>
                <c:pt idx="16">
                  <c:v>0.85520538867366214</c:v>
                </c:pt>
                <c:pt idx="17">
                  <c:v>0.86845998041677464</c:v>
                </c:pt>
                <c:pt idx="18">
                  <c:v>0.87998998784297955</c:v>
                </c:pt>
                <c:pt idx="19">
                  <c:v>0.88986163351622305</c:v>
                </c:pt>
                <c:pt idx="20">
                  <c:v>0.89812922402828588</c:v>
                </c:pt>
                <c:pt idx="21">
                  <c:v>0.9048369536484695</c:v>
                </c:pt>
                <c:pt idx="22">
                  <c:v>0.91001970158772538</c:v>
                </c:pt>
                <c:pt idx="23">
                  <c:v>0.91370361506607845</c:v>
                </c:pt>
                <c:pt idx="24">
                  <c:v>0.91590683119845318</c:v>
                </c:pt>
                <c:pt idx="25">
                  <c:v>0.91664006621225147</c:v>
                </c:pt>
                <c:pt idx="26">
                  <c:v>0.91590685483936574</c:v>
                </c:pt>
                <c:pt idx="27">
                  <c:v>0.91370360685170926</c:v>
                </c:pt>
                <c:pt idx="28">
                  <c:v>0.91001961151026545</c:v>
                </c:pt>
                <c:pt idx="29">
                  <c:v>0.90483678362069375</c:v>
                </c:pt>
                <c:pt idx="30">
                  <c:v>0.89812900845900301</c:v>
                </c:pt>
                <c:pt idx="31">
                  <c:v>0.88986139479696869</c:v>
                </c:pt>
                <c:pt idx="32">
                  <c:v>0.87998973423985682</c:v>
                </c:pt>
                <c:pt idx="33">
                  <c:v>0.86845973131332788</c:v>
                </c:pt>
                <c:pt idx="34">
                  <c:v>0.85520515882669823</c:v>
                </c:pt>
                <c:pt idx="35">
                  <c:v>0.84014484225487007</c:v>
                </c:pt>
                <c:pt idx="36">
                  <c:v>0.82317929099175591</c:v>
                </c:pt>
                <c:pt idx="37">
                  <c:v>0.80418728559778963</c:v>
                </c:pt>
                <c:pt idx="38">
                  <c:v>0.78302124042135945</c:v>
                </c:pt>
                <c:pt idx="39">
                  <c:v>0.75949969140350737</c:v>
                </c:pt>
                <c:pt idx="40">
                  <c:v>0.73339605729745294</c:v>
                </c:pt>
                <c:pt idx="41">
                  <c:v>0.70442287210207166</c:v>
                </c:pt>
                <c:pt idx="42">
                  <c:v>0.67220880875280009</c:v>
                </c:pt>
                <c:pt idx="43">
                  <c:v>0.63626224961715205</c:v>
                </c:pt>
                <c:pt idx="44">
                  <c:v>0.5959090803820617</c:v>
                </c:pt>
                <c:pt idx="45">
                  <c:v>0.5501804748490301</c:v>
                </c:pt>
                <c:pt idx="46">
                  <c:v>0.4975955159632251</c:v>
                </c:pt>
                <c:pt idx="47">
                  <c:v>0.43567933292894634</c:v>
                </c:pt>
                <c:pt idx="48">
                  <c:v>0.35964459448984082</c:v>
                </c:pt>
                <c:pt idx="49">
                  <c:v>0.25726200703721425</c:v>
                </c:pt>
                <c:pt idx="50">
                  <c:v>1.8331710384367452E-2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429-44CB-A247-217FD39EE977}"/>
            </c:ext>
          </c:extLst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2.5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Sheet1!$B$47:$AZ$47</c:f>
              <c:numCache>
                <c:formatCode>General</c:formatCode>
                <c:ptCount val="51"/>
                <c:pt idx="0">
                  <c:v>2.2914770387758351E-2</c:v>
                </c:pt>
                <c:pt idx="1">
                  <c:v>0.32157816027786557</c:v>
                </c:pt>
                <c:pt idx="2">
                  <c:v>0.44955585037557599</c:v>
                </c:pt>
                <c:pt idx="3">
                  <c:v>0.54459964018968854</c:v>
                </c:pt>
                <c:pt idx="4">
                  <c:v>0.62199533336861523</c:v>
                </c:pt>
                <c:pt idx="5">
                  <c:v>0.68772624271737648</c:v>
                </c:pt>
                <c:pt idx="6">
                  <c:v>0.74488684067861732</c:v>
                </c:pt>
                <c:pt idx="7">
                  <c:v>0.79532819290404699</c:v>
                </c:pt>
                <c:pt idx="8">
                  <c:v>0.84026092715866829</c:v>
                </c:pt>
                <c:pt idx="9">
                  <c:v>0.88052798045025915</c:v>
                </c:pt>
                <c:pt idx="10">
                  <c:v>0.91674416986830487</c:v>
                </c:pt>
                <c:pt idx="11">
                  <c:v>0.94937371150488659</c:v>
                </c:pt>
                <c:pt idx="12">
                  <c:v>0.97877598025143375</c:v>
                </c:pt>
                <c:pt idx="13">
                  <c:v>1.0052340857108242</c:v>
                </c:pt>
                <c:pt idx="14">
                  <c:v>1.0289745508474355</c:v>
                </c:pt>
                <c:pt idx="15">
                  <c:v>1.0501816736277285</c:v>
                </c:pt>
                <c:pt idx="16">
                  <c:v>1.0690070654188659</c:v>
                </c:pt>
                <c:pt idx="17">
                  <c:v>1.0855752565093666</c:v>
                </c:pt>
                <c:pt idx="18">
                  <c:v>1.0999877567616279</c:v>
                </c:pt>
                <c:pt idx="19">
                  <c:v>1.1123272672462357</c:v>
                </c:pt>
                <c:pt idx="20">
                  <c:v>1.1226615812814109</c:v>
                </c:pt>
                <c:pt idx="21">
                  <c:v>1.131045992405675</c:v>
                </c:pt>
                <c:pt idx="22">
                  <c:v>1.1375242449753442</c:v>
                </c:pt>
                <c:pt idx="23">
                  <c:v>1.1421291066929342</c:v>
                </c:pt>
                <c:pt idx="24">
                  <c:v>1.1448831979562519</c:v>
                </c:pt>
                <c:pt idx="25">
                  <c:v>1.1457997923328735</c:v>
                </c:pt>
                <c:pt idx="26">
                  <c:v>1.1448832312213681</c:v>
                </c:pt>
                <c:pt idx="27">
                  <c:v>1.1421290680205065</c:v>
                </c:pt>
                <c:pt idx="28">
                  <c:v>1.1375240493513969</c:v>
                </c:pt>
                <c:pt idx="29">
                  <c:v>1.1310456708443948</c:v>
                </c:pt>
                <c:pt idx="30">
                  <c:v>1.1226612332775123</c:v>
                </c:pt>
                <c:pt idx="31">
                  <c:v>1.1123269437732997</c:v>
                </c:pt>
                <c:pt idx="32">
                  <c:v>1.0999874316609917</c:v>
                </c:pt>
                <c:pt idx="33">
                  <c:v>1.08557490349751</c:v>
                </c:pt>
                <c:pt idx="34">
                  <c:v>1.069006703096099</c:v>
                </c:pt>
                <c:pt idx="35">
                  <c:v>1.0501813188268407</c:v>
                </c:pt>
                <c:pt idx="36">
                  <c:v>1.0289741952893243</c:v>
                </c:pt>
                <c:pt idx="37">
                  <c:v>1.005233757784654</c:v>
                </c:pt>
                <c:pt idx="38">
                  <c:v>0.97877576095420493</c:v>
                </c:pt>
                <c:pt idx="39">
                  <c:v>0.94937363515851569</c:v>
                </c:pt>
                <c:pt idx="40">
                  <c:v>0.91674417213182724</c:v>
                </c:pt>
                <c:pt idx="41">
                  <c:v>0.88052798771232399</c:v>
                </c:pt>
                <c:pt idx="42">
                  <c:v>0.84026093834479509</c:v>
                </c:pt>
                <c:pt idx="43">
                  <c:v>0.79532825656149042</c:v>
                </c:pt>
                <c:pt idx="44">
                  <c:v>0.74488695004868755</c:v>
                </c:pt>
                <c:pt idx="45">
                  <c:v>0.6877262414029488</c:v>
                </c:pt>
                <c:pt idx="46">
                  <c:v>0.62199515403345684</c:v>
                </c:pt>
                <c:pt idx="47">
                  <c:v>0.54459953966480334</c:v>
                </c:pt>
                <c:pt idx="48">
                  <c:v>0.44955591714423848</c:v>
                </c:pt>
                <c:pt idx="49">
                  <c:v>0.32157791665911906</c:v>
                </c:pt>
                <c:pt idx="50">
                  <c:v>2.2914560426504565E-2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429-44CB-A247-217FD39EE977}"/>
            </c:ext>
          </c:extLst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Sheet1!$B$48:$AZ$48</c:f>
              <c:numCache>
                <c:formatCode>General</c:formatCode>
                <c:ptCount val="51"/>
                <c:pt idx="0">
                  <c:v>2.7497375991500685E-2</c:v>
                </c:pt>
                <c:pt idx="1">
                  <c:v>0.3858923369198653</c:v>
                </c:pt>
                <c:pt idx="2">
                  <c:v>0.53946618841630201</c:v>
                </c:pt>
                <c:pt idx="3">
                  <c:v>0.65351907106145035</c:v>
                </c:pt>
                <c:pt idx="4">
                  <c:v>0.74639395617889326</c:v>
                </c:pt>
                <c:pt idx="5">
                  <c:v>0.82527194202098986</c:v>
                </c:pt>
                <c:pt idx="6">
                  <c:v>0.89386521268909336</c:v>
                </c:pt>
                <c:pt idx="7">
                  <c:v>0.95439473524747065</c:v>
                </c:pt>
                <c:pt idx="8">
                  <c:v>1.0083140634960153</c:v>
                </c:pt>
                <c:pt idx="9">
                  <c:v>1.056634766768729</c:v>
                </c:pt>
                <c:pt idx="10">
                  <c:v>1.1000942837617351</c:v>
                </c:pt>
                <c:pt idx="11">
                  <c:v>1.1392496267698744</c:v>
                </c:pt>
                <c:pt idx="12">
                  <c:v>1.1745321232512447</c:v>
                </c:pt>
                <c:pt idx="13">
                  <c:v>1.2062816029889281</c:v>
                </c:pt>
                <c:pt idx="14">
                  <c:v>1.2347700059407776</c:v>
                </c:pt>
                <c:pt idx="15">
                  <c:v>1.260218454848179</c:v>
                </c:pt>
                <c:pt idx="16">
                  <c:v>1.282808709409863</c:v>
                </c:pt>
                <c:pt idx="17">
                  <c:v>1.3026901463945109</c:v>
                </c:pt>
                <c:pt idx="18">
                  <c:v>1.3199847398803644</c:v>
                </c:pt>
                <c:pt idx="19">
                  <c:v>1.334791930253898</c:v>
                </c:pt>
                <c:pt idx="20">
                  <c:v>1.3471931133687134</c:v>
                </c:pt>
                <c:pt idx="21">
                  <c:v>1.3572545581970838</c:v>
                </c:pt>
                <c:pt idx="22">
                  <c:v>1.3650286842886712</c:v>
                </c:pt>
                <c:pt idx="23">
                  <c:v>1.3705547808832028</c:v>
                </c:pt>
                <c:pt idx="24">
                  <c:v>1.3738599271285366</c:v>
                </c:pt>
                <c:pt idx="25">
                  <c:v>1.3749599393071423</c:v>
                </c:pt>
                <c:pt idx="26">
                  <c:v>1.3738599696952882</c:v>
                </c:pt>
                <c:pt idx="27">
                  <c:v>1.3705547454772917</c:v>
                </c:pt>
                <c:pt idx="28">
                  <c:v>1.3650284695887565</c:v>
                </c:pt>
                <c:pt idx="29">
                  <c:v>1.3572541861543421</c:v>
                </c:pt>
                <c:pt idx="30">
                  <c:v>1.3471926783552126</c:v>
                </c:pt>
                <c:pt idx="31">
                  <c:v>1.3347914860936905</c:v>
                </c:pt>
                <c:pt idx="32">
                  <c:v>1.3199842881496571</c:v>
                </c:pt>
                <c:pt idx="33">
                  <c:v>1.3026897141790696</c:v>
                </c:pt>
                <c:pt idx="34">
                  <c:v>1.2828083572083429</c:v>
                </c:pt>
                <c:pt idx="35">
                  <c:v>1.2602181873546212</c:v>
                </c:pt>
                <c:pt idx="36">
                  <c:v>1.2347697534800781</c:v>
                </c:pt>
                <c:pt idx="37">
                  <c:v>1.2062813299883237</c:v>
                </c:pt>
                <c:pt idx="38">
                  <c:v>1.1745318719896876</c:v>
                </c:pt>
                <c:pt idx="39">
                  <c:v>1.1392494071767147</c:v>
                </c:pt>
                <c:pt idx="40">
                  <c:v>1.1000940249915239</c:v>
                </c:pt>
                <c:pt idx="41">
                  <c:v>1.0566344441835698</c:v>
                </c:pt>
                <c:pt idx="42">
                  <c:v>1.0083137774183917</c:v>
                </c:pt>
                <c:pt idx="43">
                  <c:v>0.9543946149845659</c:v>
                </c:pt>
                <c:pt idx="44">
                  <c:v>0.89386527823548445</c:v>
                </c:pt>
                <c:pt idx="45">
                  <c:v>0.82527203239701652</c:v>
                </c:pt>
                <c:pt idx="46">
                  <c:v>0.74639391572465785</c:v>
                </c:pt>
                <c:pt idx="47">
                  <c:v>0.65351908098669143</c:v>
                </c:pt>
                <c:pt idx="48">
                  <c:v>0.53946642396421485</c:v>
                </c:pt>
                <c:pt idx="49">
                  <c:v>0.38589222140285701</c:v>
                </c:pt>
                <c:pt idx="50">
                  <c:v>2.7497167123936621E-2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429-44CB-A247-217FD39EE977}"/>
            </c:ext>
          </c:extLst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3.5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Sheet1!$B$49:$AZ$49</c:f>
              <c:numCache>
                <c:formatCode>General</c:formatCode>
                <c:ptCount val="51"/>
                <c:pt idx="0">
                  <c:v>3.2080699045840273E-2</c:v>
                </c:pt>
                <c:pt idx="1">
                  <c:v>0.45020810377631215</c:v>
                </c:pt>
                <c:pt idx="2">
                  <c:v>0.6293774771177425</c:v>
                </c:pt>
                <c:pt idx="3">
                  <c:v>0.7624390617447917</c:v>
                </c:pt>
                <c:pt idx="4">
                  <c:v>0.8707929166254037</c:v>
                </c:pt>
                <c:pt idx="5">
                  <c:v>0.96281624407310307</c:v>
                </c:pt>
                <c:pt idx="6">
                  <c:v>1.0428411900506194</c:v>
                </c:pt>
                <c:pt idx="7">
                  <c:v>1.1134593067987661</c:v>
                </c:pt>
                <c:pt idx="8">
                  <c:v>1.1763657787702884</c:v>
                </c:pt>
                <c:pt idx="9">
                  <c:v>1.2327403986151939</c:v>
                </c:pt>
                <c:pt idx="10">
                  <c:v>1.2834434404043091</c:v>
                </c:pt>
                <c:pt idx="11">
                  <c:v>1.3291247532250785</c:v>
                </c:pt>
                <c:pt idx="12">
                  <c:v>1.3702875983206715</c:v>
                </c:pt>
                <c:pt idx="13">
                  <c:v>1.4073284374642412</c:v>
                </c:pt>
                <c:pt idx="14">
                  <c:v>1.4405645238923446</c:v>
                </c:pt>
                <c:pt idx="15">
                  <c:v>1.4702539963783832</c:v>
                </c:pt>
                <c:pt idx="16">
                  <c:v>1.4966091623881972</c:v>
                </c:pt>
                <c:pt idx="17">
                  <c:v>1.5198043540779267</c:v>
                </c:pt>
                <c:pt idx="18">
                  <c:v>1.539981692479051</c:v>
                </c:pt>
                <c:pt idx="19">
                  <c:v>1.5572570480289916</c:v>
                </c:pt>
                <c:pt idx="20">
                  <c:v>1.5717254550620596</c:v>
                </c:pt>
                <c:pt idx="21">
                  <c:v>1.5834643170657392</c:v>
                </c:pt>
                <c:pt idx="22">
                  <c:v>1.5925346415571948</c:v>
                </c:pt>
                <c:pt idx="23">
                  <c:v>1.598982000920268</c:v>
                </c:pt>
                <c:pt idx="24">
                  <c:v>1.6028379613460053</c:v>
                </c:pt>
                <c:pt idx="25">
                  <c:v>1.6041212325079899</c:v>
                </c:pt>
                <c:pt idx="26">
                  <c:v>1.6028379951013889</c:v>
                </c:pt>
                <c:pt idx="27">
                  <c:v>1.5989819299726218</c:v>
                </c:pt>
                <c:pt idx="28">
                  <c:v>1.5925343509308574</c:v>
                </c:pt>
                <c:pt idx="29">
                  <c:v>1.5834638446238702</c:v>
                </c:pt>
                <c:pt idx="30">
                  <c:v>1.5717249408793654</c:v>
                </c:pt>
                <c:pt idx="31">
                  <c:v>1.5572565861330228</c:v>
                </c:pt>
                <c:pt idx="32">
                  <c:v>1.5399812769674603</c:v>
                </c:pt>
                <c:pt idx="33">
                  <c:v>1.5198039529002321</c:v>
                </c:pt>
                <c:pt idx="34">
                  <c:v>1.496608767795971</c:v>
                </c:pt>
                <c:pt idx="35">
                  <c:v>1.4702535819271303</c:v>
                </c:pt>
                <c:pt idx="36">
                  <c:v>1.4405640343471524</c:v>
                </c:pt>
                <c:pt idx="37">
                  <c:v>1.407327876024844</c:v>
                </c:pt>
                <c:pt idx="38">
                  <c:v>1.3702870495901198</c:v>
                </c:pt>
                <c:pt idx="39">
                  <c:v>1.3291242554877167</c:v>
                </c:pt>
                <c:pt idx="40">
                  <c:v>1.2834429219817491</c:v>
                </c:pt>
                <c:pt idx="41">
                  <c:v>1.2327398244263428</c:v>
                </c:pt>
                <c:pt idx="42">
                  <c:v>1.1763652680589722</c:v>
                </c:pt>
                <c:pt idx="43">
                  <c:v>1.1134589894253406</c:v>
                </c:pt>
                <c:pt idx="44">
                  <c:v>1.0428409953985176</c:v>
                </c:pt>
                <c:pt idx="45">
                  <c:v>0.96281599742695512</c:v>
                </c:pt>
                <c:pt idx="46">
                  <c:v>0.87079266181161419</c:v>
                </c:pt>
                <c:pt idx="47">
                  <c:v>0.76243905215707553</c:v>
                </c:pt>
                <c:pt idx="48">
                  <c:v>0.62937790917378633</c:v>
                </c:pt>
                <c:pt idx="49">
                  <c:v>0.45020814001672843</c:v>
                </c:pt>
                <c:pt idx="50">
                  <c:v>3.2080430485488406E-2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429-44CB-A247-217FD39EE977}"/>
            </c:ext>
          </c:extLst>
        </c:ser>
        <c:ser>
          <c:idx val="48"/>
          <c:order val="48"/>
          <c:tx>
            <c:strRef>
              <c:f>Sheet1!$A$50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Sheet1!$B$50:$AZ$50</c:f>
              <c:numCache>
                <c:formatCode>General</c:formatCode>
                <c:ptCount val="51"/>
                <c:pt idx="0">
                  <c:v>3.6663778022948582E-2</c:v>
                </c:pt>
                <c:pt idx="1">
                  <c:v>0.51452413620446191</c:v>
                </c:pt>
                <c:pt idx="2">
                  <c:v>0.7192887596276798</c:v>
                </c:pt>
                <c:pt idx="3">
                  <c:v>0.87135888200567047</c:v>
                </c:pt>
                <c:pt idx="4">
                  <c:v>0.99519157496887822</c:v>
                </c:pt>
                <c:pt idx="5">
                  <c:v>1.1003613514888175</c:v>
                </c:pt>
                <c:pt idx="6">
                  <c:v>1.1918184458718446</c:v>
                </c:pt>
                <c:pt idx="7">
                  <c:v>1.2725248386147565</c:v>
                </c:pt>
                <c:pt idx="8">
                  <c:v>1.344418025304154</c:v>
                </c:pt>
                <c:pt idx="9">
                  <c:v>1.408846127738058</c:v>
                </c:pt>
                <c:pt idx="10">
                  <c:v>1.4667924307251112</c:v>
                </c:pt>
                <c:pt idx="11">
                  <c:v>1.5189997414216965</c:v>
                </c:pt>
                <c:pt idx="12">
                  <c:v>1.5660430121232447</c:v>
                </c:pt>
                <c:pt idx="13">
                  <c:v>1.608375217492743</c:v>
                </c:pt>
                <c:pt idx="14">
                  <c:v>1.6463591713342327</c:v>
                </c:pt>
                <c:pt idx="15">
                  <c:v>1.6802901651590942</c:v>
                </c:pt>
                <c:pt idx="16">
                  <c:v>1.7104107773473243</c:v>
                </c:pt>
                <c:pt idx="17">
                  <c:v>1.7369199608335493</c:v>
                </c:pt>
                <c:pt idx="18">
                  <c:v>1.7599799756859591</c:v>
                </c:pt>
                <c:pt idx="19">
                  <c:v>1.7797232670324461</c:v>
                </c:pt>
                <c:pt idx="20">
                  <c:v>1.7962584480565718</c:v>
                </c:pt>
                <c:pt idx="21">
                  <c:v>1.809673907296939</c:v>
                </c:pt>
                <c:pt idx="22">
                  <c:v>1.8200394031754508</c:v>
                </c:pt>
                <c:pt idx="23">
                  <c:v>1.8274072301321569</c:v>
                </c:pt>
                <c:pt idx="24">
                  <c:v>1.8318136623969064</c:v>
                </c:pt>
                <c:pt idx="25">
                  <c:v>1.8332801324245029</c:v>
                </c:pt>
                <c:pt idx="26">
                  <c:v>1.8318137096787315</c:v>
                </c:pt>
                <c:pt idx="27">
                  <c:v>1.8274072137034185</c:v>
                </c:pt>
                <c:pt idx="28">
                  <c:v>1.8200392230205309</c:v>
                </c:pt>
                <c:pt idx="29">
                  <c:v>1.8096735672413875</c:v>
                </c:pt>
                <c:pt idx="30">
                  <c:v>1.796258016918006</c:v>
                </c:pt>
                <c:pt idx="31">
                  <c:v>1.7797227895939374</c:v>
                </c:pt>
                <c:pt idx="32">
                  <c:v>1.7599794684797136</c:v>
                </c:pt>
                <c:pt idx="33">
                  <c:v>1.7369194626266558</c:v>
                </c:pt>
                <c:pt idx="34">
                  <c:v>1.7104103176533965</c:v>
                </c:pt>
                <c:pt idx="35">
                  <c:v>1.6802896845097401</c:v>
                </c:pt>
                <c:pt idx="36">
                  <c:v>1.6463585819835118</c:v>
                </c:pt>
                <c:pt idx="37">
                  <c:v>1.6083745711955793</c:v>
                </c:pt>
                <c:pt idx="38">
                  <c:v>1.5660424808427189</c:v>
                </c:pt>
                <c:pt idx="39">
                  <c:v>1.5189993828070147</c:v>
                </c:pt>
                <c:pt idx="40">
                  <c:v>1.4667921145949059</c:v>
                </c:pt>
                <c:pt idx="41">
                  <c:v>1.4088457442041433</c:v>
                </c:pt>
                <c:pt idx="42">
                  <c:v>1.3444176175056002</c:v>
                </c:pt>
                <c:pt idx="43">
                  <c:v>1.2725244992343041</c:v>
                </c:pt>
                <c:pt idx="44">
                  <c:v>1.1918181607641234</c:v>
                </c:pt>
                <c:pt idx="45">
                  <c:v>1.1003609496980602</c:v>
                </c:pt>
                <c:pt idx="46">
                  <c:v>0.9951910319264502</c:v>
                </c:pt>
                <c:pt idx="47">
                  <c:v>0.87135866585789268</c:v>
                </c:pt>
                <c:pt idx="48">
                  <c:v>0.71928918897968164</c:v>
                </c:pt>
                <c:pt idx="49">
                  <c:v>0.51452401407442849</c:v>
                </c:pt>
                <c:pt idx="50">
                  <c:v>3.6663420768734904E-2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429-44CB-A247-217FD39EE977}"/>
            </c:ext>
          </c:extLst>
        </c:ser>
        <c:ser>
          <c:idx val="49"/>
          <c:order val="49"/>
          <c:tx>
            <c:strRef>
              <c:f>Sheet1!$A$51</c:f>
              <c:strCache>
                <c:ptCount val="1"/>
                <c:pt idx="0">
                  <c:v>4.5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Sheet1!$B$51:$AZ$51</c:f>
              <c:numCache>
                <c:formatCode>General</c:formatCode>
                <c:ptCount val="51"/>
                <c:pt idx="0">
                  <c:v>4.1246185162617389E-2</c:v>
                </c:pt>
                <c:pt idx="1">
                  <c:v>0.57883971035906967</c:v>
                </c:pt>
                <c:pt idx="2">
                  <c:v>0.80920050960003487</c:v>
                </c:pt>
                <c:pt idx="3">
                  <c:v>0.98027933910177811</c:v>
                </c:pt>
                <c:pt idx="4">
                  <c:v>1.1195912697797463</c:v>
                </c:pt>
                <c:pt idx="5">
                  <c:v>1.237907180690387</c:v>
                </c:pt>
                <c:pt idx="6">
                  <c:v>1.3407966835862937</c:v>
                </c:pt>
                <c:pt idx="7">
                  <c:v>1.4315912311698433</c:v>
                </c:pt>
                <c:pt idx="8">
                  <c:v>1.5124702705481294</c:v>
                </c:pt>
                <c:pt idx="9">
                  <c:v>1.584951075130602</c:v>
                </c:pt>
                <c:pt idx="10">
                  <c:v>1.650140122971824</c:v>
                </c:pt>
                <c:pt idx="11">
                  <c:v>1.7088731597010032</c:v>
                </c:pt>
                <c:pt idx="12">
                  <c:v>1.7617971480352503</c:v>
                </c:pt>
                <c:pt idx="13">
                  <c:v>1.8094215225385504</c:v>
                </c:pt>
                <c:pt idx="14">
                  <c:v>1.8521540400419176</c:v>
                </c:pt>
                <c:pt idx="15">
                  <c:v>1.8903266970756383</c:v>
                </c:pt>
                <c:pt idx="16">
                  <c:v>1.9242124731685306</c:v>
                </c:pt>
                <c:pt idx="17">
                  <c:v>1.9540352793693425</c:v>
                </c:pt>
                <c:pt idx="18">
                  <c:v>1.9799776238492963</c:v>
                </c:pt>
                <c:pt idx="19">
                  <c:v>2.0021884846323794</c:v>
                </c:pt>
                <c:pt idx="20">
                  <c:v>2.0207901806016988</c:v>
                </c:pt>
                <c:pt idx="21">
                  <c:v>2.0358823717729511</c:v>
                </c:pt>
                <c:pt idx="22">
                  <c:v>2.0475436672745797</c:v>
                </c:pt>
                <c:pt idx="23">
                  <c:v>2.0558328265907697</c:v>
                </c:pt>
                <c:pt idx="24">
                  <c:v>2.0607904400579455</c:v>
                </c:pt>
                <c:pt idx="25">
                  <c:v>2.0624403945088021</c:v>
                </c:pt>
                <c:pt idx="26">
                  <c:v>2.060790526960508</c:v>
                </c:pt>
                <c:pt idx="27">
                  <c:v>2.0558328157217547</c:v>
                </c:pt>
                <c:pt idx="28">
                  <c:v>2.0475433890600643</c:v>
                </c:pt>
                <c:pt idx="29">
                  <c:v>2.0358818379333727</c:v>
                </c:pt>
                <c:pt idx="30">
                  <c:v>2.0207895407256586</c:v>
                </c:pt>
                <c:pt idx="31">
                  <c:v>2.0021878672039848</c:v>
                </c:pt>
                <c:pt idx="32">
                  <c:v>1.9799770750045167</c:v>
                </c:pt>
                <c:pt idx="33">
                  <c:v>1.954034825144876</c:v>
                </c:pt>
                <c:pt idx="34">
                  <c:v>1.9242121435315129</c:v>
                </c:pt>
                <c:pt idx="35">
                  <c:v>1.8903264697311268</c:v>
                </c:pt>
                <c:pt idx="36">
                  <c:v>1.8521538525460786</c:v>
                </c:pt>
                <c:pt idx="37">
                  <c:v>1.8094213670313262</c:v>
                </c:pt>
                <c:pt idx="38">
                  <c:v>1.7617970462780743</c:v>
                </c:pt>
                <c:pt idx="39">
                  <c:v>1.7088730220595505</c:v>
                </c:pt>
                <c:pt idx="40">
                  <c:v>1.650139786351452</c:v>
                </c:pt>
                <c:pt idx="41">
                  <c:v>1.5849505232130776</c:v>
                </c:pt>
                <c:pt idx="42">
                  <c:v>1.5124696698334981</c:v>
                </c:pt>
                <c:pt idx="43">
                  <c:v>1.4315907472301292</c:v>
                </c:pt>
                <c:pt idx="44">
                  <c:v>1.3407963586265039</c:v>
                </c:pt>
                <c:pt idx="45">
                  <c:v>1.2379069325986622</c:v>
                </c:pt>
                <c:pt idx="46">
                  <c:v>1.1195910295794484</c:v>
                </c:pt>
                <c:pt idx="47">
                  <c:v>0.98027926509147945</c:v>
                </c:pt>
                <c:pt idx="48">
                  <c:v>0.80920085568460098</c:v>
                </c:pt>
                <c:pt idx="49">
                  <c:v>0.57883936504945877</c:v>
                </c:pt>
                <c:pt idx="50">
                  <c:v>4.124582671949785E-2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429-44CB-A247-217FD39EE977}"/>
            </c:ext>
          </c:extLst>
        </c:ser>
        <c:ser>
          <c:idx val="50"/>
          <c:order val="50"/>
          <c:tx>
            <c:strRef>
              <c:f>Sheet1!$A$52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Sheet1!$B$52:$AZ$52</c:f>
              <c:numCache>
                <c:formatCode>General</c:formatCode>
                <c:ptCount val="51"/>
                <c:pt idx="0">
                  <c:v>4.5829540775516701E-2</c:v>
                </c:pt>
                <c:pt idx="1">
                  <c:v>0.64315632055573113</c:v>
                </c:pt>
                <c:pt idx="2">
                  <c:v>0.89911170075115199</c:v>
                </c:pt>
                <c:pt idx="3">
                  <c:v>1.0891992803793771</c:v>
                </c:pt>
                <c:pt idx="4">
                  <c:v>1.2439906667372305</c:v>
                </c:pt>
                <c:pt idx="5">
                  <c:v>1.375452485434753</c:v>
                </c:pt>
                <c:pt idx="6">
                  <c:v>1.4897736813572346</c:v>
                </c:pt>
                <c:pt idx="7">
                  <c:v>1.590656385808094</c:v>
                </c:pt>
                <c:pt idx="8">
                  <c:v>1.6805218543173366</c:v>
                </c:pt>
                <c:pt idx="9">
                  <c:v>1.7610559609005183</c:v>
                </c:pt>
                <c:pt idx="10">
                  <c:v>1.8334883397366097</c:v>
                </c:pt>
                <c:pt idx="11">
                  <c:v>1.8987474230097732</c:v>
                </c:pt>
                <c:pt idx="12">
                  <c:v>1.9575519605028675</c:v>
                </c:pt>
                <c:pt idx="13">
                  <c:v>2.0104681714216484</c:v>
                </c:pt>
                <c:pt idx="14">
                  <c:v>2.057949101694871</c:v>
                </c:pt>
                <c:pt idx="15">
                  <c:v>2.100363347255457</c:v>
                </c:pt>
                <c:pt idx="16">
                  <c:v>2.1380141308377318</c:v>
                </c:pt>
                <c:pt idx="17">
                  <c:v>2.1711505130187332</c:v>
                </c:pt>
                <c:pt idx="18">
                  <c:v>2.1999755135232557</c:v>
                </c:pt>
                <c:pt idx="19">
                  <c:v>2.2246545344924713</c:v>
                </c:pt>
                <c:pt idx="20">
                  <c:v>2.2453231625628218</c:v>
                </c:pt>
                <c:pt idx="21">
                  <c:v>2.2620919848113501</c:v>
                </c:pt>
                <c:pt idx="22">
                  <c:v>2.2750484899506884</c:v>
                </c:pt>
                <c:pt idx="23">
                  <c:v>2.2842582133858684</c:v>
                </c:pt>
                <c:pt idx="24">
                  <c:v>2.2897663959125039</c:v>
                </c:pt>
                <c:pt idx="25">
                  <c:v>2.2915995846657471</c:v>
                </c:pt>
                <c:pt idx="26">
                  <c:v>2.2897664624427363</c:v>
                </c:pt>
                <c:pt idx="27">
                  <c:v>2.284258136041013</c:v>
                </c:pt>
                <c:pt idx="28">
                  <c:v>2.2750480987027939</c:v>
                </c:pt>
                <c:pt idx="29">
                  <c:v>2.2620913416887896</c:v>
                </c:pt>
                <c:pt idx="30">
                  <c:v>2.2453224665550247</c:v>
                </c:pt>
                <c:pt idx="31">
                  <c:v>2.2246538875465993</c:v>
                </c:pt>
                <c:pt idx="32">
                  <c:v>2.1999748633219833</c:v>
                </c:pt>
                <c:pt idx="33">
                  <c:v>2.1711498069950199</c:v>
                </c:pt>
                <c:pt idx="34">
                  <c:v>2.138013406192198</c:v>
                </c:pt>
                <c:pt idx="35">
                  <c:v>2.1003626376536815</c:v>
                </c:pt>
                <c:pt idx="36">
                  <c:v>2.0579483905786486</c:v>
                </c:pt>
                <c:pt idx="37">
                  <c:v>2.0104675155693079</c:v>
                </c:pt>
                <c:pt idx="38">
                  <c:v>1.9575515219084099</c:v>
                </c:pt>
                <c:pt idx="39">
                  <c:v>1.8987472703170314</c:v>
                </c:pt>
                <c:pt idx="40">
                  <c:v>1.8334883442636545</c:v>
                </c:pt>
                <c:pt idx="41">
                  <c:v>1.761055975424648</c:v>
                </c:pt>
                <c:pt idx="42">
                  <c:v>1.6805218766895902</c:v>
                </c:pt>
                <c:pt idx="43">
                  <c:v>1.5906565131229808</c:v>
                </c:pt>
                <c:pt idx="44">
                  <c:v>1.4897739000973751</c:v>
                </c:pt>
                <c:pt idx="45">
                  <c:v>1.3754524828058976</c:v>
                </c:pt>
                <c:pt idx="46">
                  <c:v>1.2439903080669137</c:v>
                </c:pt>
                <c:pt idx="47">
                  <c:v>1.0891990793296067</c:v>
                </c:pt>
                <c:pt idx="48">
                  <c:v>0.89911183428847696</c:v>
                </c:pt>
                <c:pt idx="49">
                  <c:v>0.64315583331823811</c:v>
                </c:pt>
                <c:pt idx="50">
                  <c:v>4.582912085300913E-2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429-44CB-A247-217FD39EE977}"/>
            </c:ext>
          </c:extLst>
        </c:ser>
        <c:ser>
          <c:idx val="51"/>
          <c:order val="51"/>
          <c:tx>
            <c:strRef>
              <c:f>Sheet1!$A$53</c:f>
              <c:strCache>
                <c:ptCount val="1"/>
                <c:pt idx="0">
                  <c:v>5.5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Sheet1!$B$53:$AZ$53</c:f>
              <c:numCache>
                <c:formatCode>General</c:formatCode>
                <c:ptCount val="51"/>
                <c:pt idx="0">
                  <c:v>5.0413030233902832E-2</c:v>
                </c:pt>
                <c:pt idx="1">
                  <c:v>0.70747401971909407</c:v>
                </c:pt>
                <c:pt idx="2">
                  <c:v>0.98902261354459964</c:v>
                </c:pt>
                <c:pt idx="3">
                  <c:v>1.1981183205550014</c:v>
                </c:pt>
                <c:pt idx="4">
                  <c:v>1.3683879439459297</c:v>
                </c:pt>
                <c:pt idx="5">
                  <c:v>1.5129961172905113</c:v>
                </c:pt>
                <c:pt idx="6">
                  <c:v>1.6387498093112409</c:v>
                </c:pt>
                <c:pt idx="7">
                  <c:v>1.749720337878212</c:v>
                </c:pt>
                <c:pt idx="8">
                  <c:v>1.8485722726090101</c:v>
                </c:pt>
                <c:pt idx="9">
                  <c:v>1.9371608052217044</c:v>
                </c:pt>
                <c:pt idx="10">
                  <c:v>2.0168378427897444</c:v>
                </c:pt>
                <c:pt idx="11">
                  <c:v>2.0886237384630606</c:v>
                </c:pt>
                <c:pt idx="12">
                  <c:v>2.1533088228918684</c:v>
                </c:pt>
                <c:pt idx="13">
                  <c:v>2.211516302222539</c:v>
                </c:pt>
                <c:pt idx="14">
                  <c:v>2.2637450096434235</c:v>
                </c:pt>
                <c:pt idx="15">
                  <c:v>2.3104004380170013</c:v>
                </c:pt>
                <c:pt idx="16">
                  <c:v>2.351815815619001</c:v>
                </c:pt>
                <c:pt idx="17">
                  <c:v>2.3882650279632593</c:v>
                </c:pt>
                <c:pt idx="18">
                  <c:v>2.4199718036358218</c:v>
                </c:pt>
                <c:pt idx="19">
                  <c:v>2.4471185850018626</c:v>
                </c:pt>
                <c:pt idx="20">
                  <c:v>2.4698546197957221</c:v>
                </c:pt>
                <c:pt idx="21">
                  <c:v>2.4883012358660874</c:v>
                </c:pt>
                <c:pt idx="22">
                  <c:v>2.5025542827887066</c:v>
                </c:pt>
                <c:pt idx="23">
                  <c:v>2.5126856481270261</c:v>
                </c:pt>
                <c:pt idx="24">
                  <c:v>2.5187450499579183</c:v>
                </c:pt>
                <c:pt idx="25">
                  <c:v>2.5207616763316771</c:v>
                </c:pt>
                <c:pt idx="26">
                  <c:v>2.5187450753145741</c:v>
                </c:pt>
                <c:pt idx="27">
                  <c:v>2.5126854874978317</c:v>
                </c:pt>
                <c:pt idx="28">
                  <c:v>2.5025537721479969</c:v>
                </c:pt>
                <c:pt idx="29">
                  <c:v>2.488300450076729</c:v>
                </c:pt>
                <c:pt idx="30">
                  <c:v>2.4698537713569628</c:v>
                </c:pt>
                <c:pt idx="31">
                  <c:v>2.4471177962181638</c:v>
                </c:pt>
                <c:pt idx="32">
                  <c:v>2.4199710614347962</c:v>
                </c:pt>
                <c:pt idx="33">
                  <c:v>2.3882643220697721</c:v>
                </c:pt>
                <c:pt idx="34">
                  <c:v>2.3518151818434037</c:v>
                </c:pt>
                <c:pt idx="35">
                  <c:v>2.3103998406724262</c:v>
                </c:pt>
                <c:pt idx="36">
                  <c:v>2.2637443335214904</c:v>
                </c:pt>
                <c:pt idx="37">
                  <c:v>2.2115155349088469</c:v>
                </c:pt>
                <c:pt idx="38">
                  <c:v>2.153308094766508</c:v>
                </c:pt>
                <c:pt idx="39">
                  <c:v>2.0886230992735926</c:v>
                </c:pt>
                <c:pt idx="40">
                  <c:v>2.0168371771533127</c:v>
                </c:pt>
                <c:pt idx="41">
                  <c:v>1.9371600560650122</c:v>
                </c:pt>
                <c:pt idx="42">
                  <c:v>1.848571577180427</c:v>
                </c:pt>
                <c:pt idx="43">
                  <c:v>1.749719908497704</c:v>
                </c:pt>
                <c:pt idx="44">
                  <c:v>1.6387496963420498</c:v>
                </c:pt>
                <c:pt idx="45">
                  <c:v>1.5129959783178302</c:v>
                </c:pt>
                <c:pt idx="46">
                  <c:v>1.3683875150577165</c:v>
                </c:pt>
                <c:pt idx="47">
                  <c:v>1.1981180607959587</c:v>
                </c:pt>
                <c:pt idx="48">
                  <c:v>0.98902262999551183</c:v>
                </c:pt>
                <c:pt idx="49">
                  <c:v>0.70747332803719676</c:v>
                </c:pt>
                <c:pt idx="50">
                  <c:v>5.0412586951580074E-2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429-44CB-A247-217FD39EE977}"/>
            </c:ext>
          </c:extLst>
        </c:ser>
        <c:ser>
          <c:idx val="52"/>
          <c:order val="52"/>
          <c:tx>
            <c:strRef>
              <c:f>Sheet1!$A$54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Sheet1!$B$54:$AZ$54</c:f>
              <c:numCache>
                <c:formatCode>General</c:formatCode>
                <c:ptCount val="51"/>
                <c:pt idx="0">
                  <c:v>5.4994751983001369E-2</c:v>
                </c:pt>
                <c:pt idx="1">
                  <c:v>0.7717846738397306</c:v>
                </c:pt>
                <c:pt idx="2">
                  <c:v>1.078932376832604</c:v>
                </c:pt>
                <c:pt idx="3">
                  <c:v>1.3070381421229007</c:v>
                </c:pt>
                <c:pt idx="4">
                  <c:v>1.4927879123577865</c:v>
                </c:pt>
                <c:pt idx="5">
                  <c:v>1.6505438840419797</c:v>
                </c:pt>
                <c:pt idx="6">
                  <c:v>1.7877304253781867</c:v>
                </c:pt>
                <c:pt idx="7">
                  <c:v>1.9087894704949413</c:v>
                </c:pt>
                <c:pt idx="8">
                  <c:v>2.0166281269920305</c:v>
                </c:pt>
                <c:pt idx="9">
                  <c:v>2.1132695335374581</c:v>
                </c:pt>
                <c:pt idx="10">
                  <c:v>2.2001885675234703</c:v>
                </c:pt>
                <c:pt idx="11">
                  <c:v>2.2784992535397488</c:v>
                </c:pt>
                <c:pt idx="12">
                  <c:v>2.3490642465024894</c:v>
                </c:pt>
                <c:pt idx="13">
                  <c:v>2.4125632059778561</c:v>
                </c:pt>
                <c:pt idx="14">
                  <c:v>2.4695400118815551</c:v>
                </c:pt>
                <c:pt idx="15">
                  <c:v>2.5204369096963579</c:v>
                </c:pt>
                <c:pt idx="16">
                  <c:v>2.565617418819726</c:v>
                </c:pt>
                <c:pt idx="17">
                  <c:v>2.6053802927890217</c:v>
                </c:pt>
                <c:pt idx="18">
                  <c:v>2.6399694797607287</c:v>
                </c:pt>
                <c:pt idx="19">
                  <c:v>2.6695838605077959</c:v>
                </c:pt>
                <c:pt idx="20">
                  <c:v>2.6943862267374268</c:v>
                </c:pt>
                <c:pt idx="21">
                  <c:v>2.7145091163941677</c:v>
                </c:pt>
                <c:pt idx="22">
                  <c:v>2.7300573685773424</c:v>
                </c:pt>
                <c:pt idx="23">
                  <c:v>2.7411095617664056</c:v>
                </c:pt>
                <c:pt idx="24">
                  <c:v>2.7477198542570731</c:v>
                </c:pt>
                <c:pt idx="25">
                  <c:v>2.7499198786142847</c:v>
                </c:pt>
                <c:pt idx="26">
                  <c:v>2.7477199393905765</c:v>
                </c:pt>
                <c:pt idx="27">
                  <c:v>2.7411094909545834</c:v>
                </c:pt>
                <c:pt idx="28">
                  <c:v>2.7300569391775129</c:v>
                </c:pt>
                <c:pt idx="29">
                  <c:v>2.7145083723086842</c:v>
                </c:pt>
                <c:pt idx="30">
                  <c:v>2.6943853567104252</c:v>
                </c:pt>
                <c:pt idx="31">
                  <c:v>2.6695829721873809</c:v>
                </c:pt>
                <c:pt idx="32">
                  <c:v>2.6399685762993141</c:v>
                </c:pt>
                <c:pt idx="33">
                  <c:v>2.6053794283581393</c:v>
                </c:pt>
                <c:pt idx="34">
                  <c:v>2.5656167144166857</c:v>
                </c:pt>
                <c:pt idx="35">
                  <c:v>2.5204363747092424</c:v>
                </c:pt>
                <c:pt idx="36">
                  <c:v>2.4695395069601562</c:v>
                </c:pt>
                <c:pt idx="37">
                  <c:v>2.4125626599766474</c:v>
                </c:pt>
                <c:pt idx="38">
                  <c:v>2.3490637439793751</c:v>
                </c:pt>
                <c:pt idx="39">
                  <c:v>2.2784988143534295</c:v>
                </c:pt>
                <c:pt idx="40">
                  <c:v>2.2001880499830477</c:v>
                </c:pt>
                <c:pt idx="41">
                  <c:v>2.1132688883671396</c:v>
                </c:pt>
                <c:pt idx="42">
                  <c:v>2.0166275548367834</c:v>
                </c:pt>
                <c:pt idx="43">
                  <c:v>1.9087892299691318</c:v>
                </c:pt>
                <c:pt idx="44">
                  <c:v>1.7877305564709689</c:v>
                </c:pt>
                <c:pt idx="45">
                  <c:v>1.650544064794033</c:v>
                </c:pt>
                <c:pt idx="46">
                  <c:v>1.4927878314493157</c:v>
                </c:pt>
                <c:pt idx="47">
                  <c:v>1.3070381619733829</c:v>
                </c:pt>
                <c:pt idx="48">
                  <c:v>1.0789328479284297</c:v>
                </c:pt>
                <c:pt idx="49">
                  <c:v>0.77178444280571401</c:v>
                </c:pt>
                <c:pt idx="50">
                  <c:v>5.4994334247873242E-2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429-44CB-A247-217FD39EE977}"/>
            </c:ext>
          </c:extLst>
        </c:ser>
        <c:ser>
          <c:idx val="53"/>
          <c:order val="53"/>
          <c:tx>
            <c:strRef>
              <c:f>Sheet1!$A$55</c:f>
              <c:strCache>
                <c:ptCount val="1"/>
                <c:pt idx="0">
                  <c:v>6.5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Sheet1!$B$55:$AZ$55</c:f>
              <c:numCache>
                <c:formatCode>General</c:formatCode>
                <c:ptCount val="51"/>
                <c:pt idx="0">
                  <c:v>5.9578550925513805E-2</c:v>
                </c:pt>
                <c:pt idx="1">
                  <c:v>0.83610288109333997</c:v>
                </c:pt>
                <c:pt idx="2">
                  <c:v>1.1688442775341761</c:v>
                </c:pt>
                <c:pt idx="3">
                  <c:v>1.4159591021934079</c:v>
                </c:pt>
                <c:pt idx="4">
                  <c:v>1.6171880100618321</c:v>
                </c:pt>
                <c:pt idx="5">
                  <c:v>1.78808945184766</c:v>
                </c:pt>
                <c:pt idx="6">
                  <c:v>1.936707726279062</c:v>
                </c:pt>
                <c:pt idx="7">
                  <c:v>2.0678546890388092</c:v>
                </c:pt>
                <c:pt idx="8">
                  <c:v>2.1846796728714257</c:v>
                </c:pt>
                <c:pt idx="9">
                  <c:v>2.2893747598086378</c:v>
                </c:pt>
                <c:pt idx="10">
                  <c:v>2.3835374776143223</c:v>
                </c:pt>
                <c:pt idx="11">
                  <c:v>2.4683744618470485</c:v>
                </c:pt>
                <c:pt idx="12">
                  <c:v>2.5448202363011738</c:v>
                </c:pt>
                <c:pt idx="13">
                  <c:v>2.6136108582298001</c:v>
                </c:pt>
                <c:pt idx="14">
                  <c:v>2.6753354137594858</c:v>
                </c:pt>
                <c:pt idx="15">
                  <c:v>2.7304733421426546</c:v>
                </c:pt>
                <c:pt idx="16">
                  <c:v>2.7794187619805548</c:v>
                </c:pt>
                <c:pt idx="17">
                  <c:v>2.8224951718131757</c:v>
                </c:pt>
                <c:pt idx="18">
                  <c:v>2.8599665817538296</c:v>
                </c:pt>
                <c:pt idx="19">
                  <c:v>2.8920485322066485</c:v>
                </c:pt>
                <c:pt idx="20">
                  <c:v>2.9189176901984308</c:v>
                </c:pt>
                <c:pt idx="21">
                  <c:v>2.9407176765149865</c:v>
                </c:pt>
                <c:pt idx="22">
                  <c:v>2.9575616972056529</c:v>
                </c:pt>
                <c:pt idx="23">
                  <c:v>2.9695345475141712</c:v>
                </c:pt>
                <c:pt idx="24">
                  <c:v>2.9766950852511682</c:v>
                </c:pt>
                <c:pt idx="25">
                  <c:v>2.9790781502371888</c:v>
                </c:pt>
                <c:pt idx="26">
                  <c:v>2.9766952175852928</c:v>
                </c:pt>
                <c:pt idx="27">
                  <c:v>2.9695345436152865</c:v>
                </c:pt>
                <c:pt idx="28">
                  <c:v>2.9575613245205989</c:v>
                </c:pt>
                <c:pt idx="29">
                  <c:v>2.940716971828329</c:v>
                </c:pt>
                <c:pt idx="30">
                  <c:v>2.9189168528809444</c:v>
                </c:pt>
                <c:pt idx="31">
                  <c:v>2.8920476628479523</c:v>
                </c:pt>
                <c:pt idx="32">
                  <c:v>2.8599656365462671</c:v>
                </c:pt>
                <c:pt idx="33">
                  <c:v>2.8224941488874973</c:v>
                </c:pt>
                <c:pt idx="34">
                  <c:v>2.7794177739032095</c:v>
                </c:pt>
                <c:pt idx="35">
                  <c:v>2.73047244612119</c:v>
                </c:pt>
                <c:pt idx="36">
                  <c:v>2.6753345173718013</c:v>
                </c:pt>
                <c:pt idx="37">
                  <c:v>2.6136098948272335</c:v>
                </c:pt>
                <c:pt idx="38">
                  <c:v>2.5448192964868452</c:v>
                </c:pt>
                <c:pt idx="39">
                  <c:v>2.4683736293545167</c:v>
                </c:pt>
                <c:pt idx="40">
                  <c:v>2.3835366653231334</c:v>
                </c:pt>
                <c:pt idx="41">
                  <c:v>2.2893738398097718</c:v>
                </c:pt>
                <c:pt idx="42">
                  <c:v>2.1846787164240169</c:v>
                </c:pt>
                <c:pt idx="43">
                  <c:v>2.0678540058271997</c:v>
                </c:pt>
                <c:pt idx="44">
                  <c:v>1.9367074995780988</c:v>
                </c:pt>
                <c:pt idx="45">
                  <c:v>1.7880893544679046</c:v>
                </c:pt>
                <c:pt idx="46">
                  <c:v>1.6171878271332218</c:v>
                </c:pt>
                <c:pt idx="47">
                  <c:v>1.4159593685316629</c:v>
                </c:pt>
                <c:pt idx="48">
                  <c:v>1.1688451564801545</c:v>
                </c:pt>
                <c:pt idx="49">
                  <c:v>0.83610268114964681</c:v>
                </c:pt>
                <c:pt idx="50">
                  <c:v>5.9578017520311173E-2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429-44CB-A247-217FD39EE977}"/>
            </c:ext>
          </c:extLst>
        </c:ser>
        <c:ser>
          <c:idx val="54"/>
          <c:order val="54"/>
          <c:tx>
            <c:strRef>
              <c:f>Sheet1!$A$56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Sheet1!$B$56:$AZ$56</c:f>
              <c:numCache>
                <c:formatCode>General</c:formatCode>
                <c:ptCount val="51"/>
                <c:pt idx="0">
                  <c:v>6.4161398091680547E-2</c:v>
                </c:pt>
                <c:pt idx="1">
                  <c:v>0.9004162075526243</c:v>
                </c:pt>
                <c:pt idx="2">
                  <c:v>1.258754954235485</c:v>
                </c:pt>
                <c:pt idx="3">
                  <c:v>1.5248781234895834</c:v>
                </c:pt>
                <c:pt idx="4">
                  <c:v>1.7415858332508074</c:v>
                </c:pt>
                <c:pt idx="5">
                  <c:v>1.9256324881462061</c:v>
                </c:pt>
                <c:pt idx="6">
                  <c:v>2.0856823801012387</c:v>
                </c:pt>
                <c:pt idx="7">
                  <c:v>2.2269186135975323</c:v>
                </c:pt>
                <c:pt idx="8">
                  <c:v>2.3527315575405767</c:v>
                </c:pt>
                <c:pt idx="9">
                  <c:v>2.4654807972303878</c:v>
                </c:pt>
                <c:pt idx="10">
                  <c:v>2.5668868808086183</c:v>
                </c:pt>
                <c:pt idx="11">
                  <c:v>2.658249506450157</c:v>
                </c:pt>
                <c:pt idx="12">
                  <c:v>2.740575196641343</c:v>
                </c:pt>
                <c:pt idx="13">
                  <c:v>2.8146568749284824</c:v>
                </c:pt>
                <c:pt idx="14">
                  <c:v>2.8811290477846891</c:v>
                </c:pt>
                <c:pt idx="15">
                  <c:v>2.9405079927567663</c:v>
                </c:pt>
                <c:pt idx="16">
                  <c:v>2.9932183247763944</c:v>
                </c:pt>
                <c:pt idx="17">
                  <c:v>3.0396087081558534</c:v>
                </c:pt>
                <c:pt idx="18">
                  <c:v>3.0799633849581021</c:v>
                </c:pt>
                <c:pt idx="19">
                  <c:v>3.1145140960579831</c:v>
                </c:pt>
                <c:pt idx="20">
                  <c:v>3.1434509101241193</c:v>
                </c:pt>
                <c:pt idx="21">
                  <c:v>3.1669286341314784</c:v>
                </c:pt>
                <c:pt idx="22">
                  <c:v>3.1850692831143896</c:v>
                </c:pt>
                <c:pt idx="23">
                  <c:v>3.197964001840536</c:v>
                </c:pt>
                <c:pt idx="24">
                  <c:v>3.2056759226920106</c:v>
                </c:pt>
                <c:pt idx="25">
                  <c:v>3.2082424650159798</c:v>
                </c:pt>
                <c:pt idx="26">
                  <c:v>3.2056759902027778</c:v>
                </c:pt>
                <c:pt idx="27">
                  <c:v>3.1979638599452436</c:v>
                </c:pt>
                <c:pt idx="28">
                  <c:v>3.1850687018617148</c:v>
                </c:pt>
                <c:pt idx="29">
                  <c:v>3.1669276892477405</c:v>
                </c:pt>
                <c:pt idx="30">
                  <c:v>3.1434498817587309</c:v>
                </c:pt>
                <c:pt idx="31">
                  <c:v>3.1145131722660455</c:v>
                </c:pt>
                <c:pt idx="32">
                  <c:v>3.0799625539349207</c:v>
                </c:pt>
                <c:pt idx="33">
                  <c:v>3.0396079058004641</c:v>
                </c:pt>
                <c:pt idx="34">
                  <c:v>2.9932175355919419</c:v>
                </c:pt>
                <c:pt idx="35">
                  <c:v>2.9405071638542606</c:v>
                </c:pt>
                <c:pt idx="36">
                  <c:v>2.8811280686943048</c:v>
                </c:pt>
                <c:pt idx="37">
                  <c:v>2.814655752049688</c:v>
                </c:pt>
                <c:pt idx="38">
                  <c:v>2.7405740991802396</c:v>
                </c:pt>
                <c:pt idx="39">
                  <c:v>2.6582485109754335</c:v>
                </c:pt>
                <c:pt idx="40">
                  <c:v>2.5668858439634983</c:v>
                </c:pt>
                <c:pt idx="41">
                  <c:v>2.4654796488526856</c:v>
                </c:pt>
                <c:pt idx="42">
                  <c:v>2.3527305361179445</c:v>
                </c:pt>
                <c:pt idx="43">
                  <c:v>2.2269179788506812</c:v>
                </c:pt>
                <c:pt idx="44">
                  <c:v>2.0856819907970352</c:v>
                </c:pt>
                <c:pt idx="45">
                  <c:v>1.9256319948539102</c:v>
                </c:pt>
                <c:pt idx="46">
                  <c:v>1.7415853236232284</c:v>
                </c:pt>
                <c:pt idx="47">
                  <c:v>1.5248781043141511</c:v>
                </c:pt>
                <c:pt idx="48">
                  <c:v>1.2587558183475727</c:v>
                </c:pt>
                <c:pt idx="49">
                  <c:v>0.90041628003345686</c:v>
                </c:pt>
                <c:pt idx="50">
                  <c:v>6.4160860970976813E-2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429-44CB-A247-217FD39EE977}"/>
            </c:ext>
          </c:extLst>
        </c:ser>
        <c:ser>
          <c:idx val="55"/>
          <c:order val="55"/>
          <c:tx>
            <c:strRef>
              <c:f>Sheet1!$A$57</c:f>
              <c:strCache>
                <c:ptCount val="1"/>
                <c:pt idx="0">
                  <c:v>7.5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Sheet1!$B$57:$AZ$57</c:f>
              <c:numCache>
                <c:formatCode>General</c:formatCode>
                <c:ptCount val="51"/>
                <c:pt idx="0">
                  <c:v>6.8744403215004135E-2</c:v>
                </c:pt>
                <c:pt idx="1">
                  <c:v>0.96473537423852718</c:v>
                </c:pt>
                <c:pt idx="2">
                  <c:v>1.3486675024903962</c:v>
                </c:pt>
                <c:pt idx="3">
                  <c:v>1.6337985471741268</c:v>
                </c:pt>
                <c:pt idx="4">
                  <c:v>1.8659837650229849</c:v>
                </c:pt>
                <c:pt idx="5">
                  <c:v>2.0631772158852009</c:v>
                </c:pt>
                <c:pt idx="6">
                  <c:v>2.2346602335647856</c:v>
                </c:pt>
                <c:pt idx="7">
                  <c:v>2.3859840948871431</c:v>
                </c:pt>
                <c:pt idx="8">
                  <c:v>2.5207824692494119</c:v>
                </c:pt>
                <c:pt idx="9">
                  <c:v>2.641584642065367</c:v>
                </c:pt>
                <c:pt idx="10">
                  <c:v>2.7502337861975734</c:v>
                </c:pt>
                <c:pt idx="11">
                  <c:v>2.848122251842478</c:v>
                </c:pt>
                <c:pt idx="12">
                  <c:v>2.9363288545853035</c:v>
                </c:pt>
                <c:pt idx="13">
                  <c:v>3.0157032381765525</c:v>
                </c:pt>
                <c:pt idx="14">
                  <c:v>3.0869247564314528</c:v>
                </c:pt>
                <c:pt idx="15">
                  <c:v>3.1505461679214291</c:v>
                </c:pt>
                <c:pt idx="16">
                  <c:v>3.2070223930168313</c:v>
                </c:pt>
                <c:pt idx="17">
                  <c:v>3.2567270091395155</c:v>
                </c:pt>
                <c:pt idx="18">
                  <c:v>3.2999643559985952</c:v>
                </c:pt>
                <c:pt idx="19">
                  <c:v>3.3369824829820924</c:v>
                </c:pt>
                <c:pt idx="20">
                  <c:v>3.3679850224186585</c:v>
                </c:pt>
                <c:pt idx="21">
                  <c:v>3.393138160586866</c:v>
                </c:pt>
                <c:pt idx="22">
                  <c:v>3.4125731754527551</c:v>
                </c:pt>
                <c:pt idx="23">
                  <c:v>3.4263881582966551</c:v>
                </c:pt>
                <c:pt idx="24">
                  <c:v>3.4346507270453652</c:v>
                </c:pt>
                <c:pt idx="25">
                  <c:v>3.4374005797872345</c:v>
                </c:pt>
                <c:pt idx="26">
                  <c:v>3.4346507283265781</c:v>
                </c:pt>
                <c:pt idx="27">
                  <c:v>3.4263878718098373</c:v>
                </c:pt>
                <c:pt idx="28">
                  <c:v>3.4125723495029465</c:v>
                </c:pt>
                <c:pt idx="29">
                  <c:v>3.3931368565546172</c:v>
                </c:pt>
                <c:pt idx="30">
                  <c:v>3.3679835380701291</c:v>
                </c:pt>
                <c:pt idx="31">
                  <c:v>3.3369810589593607</c:v>
                </c:pt>
                <c:pt idx="32">
                  <c:v>3.2999630399684952</c:v>
                </c:pt>
                <c:pt idx="33">
                  <c:v>3.2567257766663578</c:v>
                </c:pt>
                <c:pt idx="34">
                  <c:v>3.2070212542878047</c:v>
                </c:pt>
                <c:pt idx="35">
                  <c:v>3.1505451025661597</c:v>
                </c:pt>
                <c:pt idx="36">
                  <c:v>3.0869236924294245</c:v>
                </c:pt>
                <c:pt idx="37">
                  <c:v>3.0157022077886344</c:v>
                </c:pt>
                <c:pt idx="38">
                  <c:v>2.9363280323999148</c:v>
                </c:pt>
                <c:pt idx="39">
                  <c:v>2.8481216900021296</c:v>
                </c:pt>
                <c:pt idx="40">
                  <c:v>2.7502332494918624</c:v>
                </c:pt>
                <c:pt idx="41">
                  <c:v>2.6415839020002014</c:v>
                </c:pt>
                <c:pt idx="42">
                  <c:v>2.5207816961497809</c:v>
                </c:pt>
                <c:pt idx="43">
                  <c:v>2.3859837337587884</c:v>
                </c:pt>
                <c:pt idx="44">
                  <c:v>2.2346603218622101</c:v>
                </c:pt>
                <c:pt idx="45">
                  <c:v>2.0631771621452097</c:v>
                </c:pt>
                <c:pt idx="46">
                  <c:v>1.8659834613814472</c:v>
                </c:pt>
                <c:pt idx="47">
                  <c:v>1.6337986500363568</c:v>
                </c:pt>
                <c:pt idx="48">
                  <c:v>1.3486681215844625</c:v>
                </c:pt>
                <c:pt idx="49">
                  <c:v>0.96473522138333889</c:v>
                </c:pt>
                <c:pt idx="50">
                  <c:v>6.8743830842926096E-2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429-44CB-A247-217FD39EE977}"/>
            </c:ext>
          </c:extLst>
        </c:ser>
        <c:ser>
          <c:idx val="56"/>
          <c:order val="56"/>
          <c:tx>
            <c:strRef>
              <c:f>Sheet1!$A$58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Sheet1!$B$58:$AZ$58</c:f>
              <c:numCache>
                <c:formatCode>General</c:formatCode>
                <c:ptCount val="51"/>
                <c:pt idx="0">
                  <c:v>7.3327556045897163E-2</c:v>
                </c:pt>
                <c:pt idx="1">
                  <c:v>1.0290482724089238</c:v>
                </c:pt>
                <c:pt idx="2">
                  <c:v>1.4385775192553596</c:v>
                </c:pt>
                <c:pt idx="3">
                  <c:v>1.7427177640113409</c:v>
                </c:pt>
                <c:pt idx="4">
                  <c:v>1.9903831499377564</c:v>
                </c:pt>
                <c:pt idx="5">
                  <c:v>2.2007227029776351</c:v>
                </c:pt>
                <c:pt idx="6">
                  <c:v>2.3836368917436892</c:v>
                </c:pt>
                <c:pt idx="7">
                  <c:v>2.545049677229513</c:v>
                </c:pt>
                <c:pt idx="8">
                  <c:v>2.688836050608308</c:v>
                </c:pt>
                <c:pt idx="9">
                  <c:v>2.8176922554761159</c:v>
                </c:pt>
                <c:pt idx="10">
                  <c:v>2.9335848614502225</c:v>
                </c:pt>
                <c:pt idx="11">
                  <c:v>3.0379994828433929</c:v>
                </c:pt>
                <c:pt idx="12">
                  <c:v>3.1320860242464894</c:v>
                </c:pt>
                <c:pt idx="13">
                  <c:v>3.2167504349854861</c:v>
                </c:pt>
                <c:pt idx="14">
                  <c:v>3.2927183426684654</c:v>
                </c:pt>
                <c:pt idx="15">
                  <c:v>3.3605803303181885</c:v>
                </c:pt>
                <c:pt idx="16">
                  <c:v>3.4208215546946485</c:v>
                </c:pt>
                <c:pt idx="17">
                  <c:v>3.4738399216670985</c:v>
                </c:pt>
                <c:pt idx="18">
                  <c:v>3.5199599513719182</c:v>
                </c:pt>
                <c:pt idx="19">
                  <c:v>3.5594465340648922</c:v>
                </c:pt>
                <c:pt idx="20">
                  <c:v>3.5925168961131435</c:v>
                </c:pt>
                <c:pt idx="21">
                  <c:v>3.619347814593878</c:v>
                </c:pt>
                <c:pt idx="22">
                  <c:v>3.6400788063509015</c:v>
                </c:pt>
                <c:pt idx="23">
                  <c:v>3.6548144602643138</c:v>
                </c:pt>
                <c:pt idx="24">
                  <c:v>3.6636273247938127</c:v>
                </c:pt>
                <c:pt idx="25">
                  <c:v>3.6665602648490059</c:v>
                </c:pt>
                <c:pt idx="26">
                  <c:v>3.6636274193574629</c:v>
                </c:pt>
                <c:pt idx="27">
                  <c:v>3.654814427406837</c:v>
                </c:pt>
                <c:pt idx="28">
                  <c:v>3.6400784460410618</c:v>
                </c:pt>
                <c:pt idx="29">
                  <c:v>3.619347134482775</c:v>
                </c:pt>
                <c:pt idx="30">
                  <c:v>3.592516033836012</c:v>
                </c:pt>
                <c:pt idx="31">
                  <c:v>3.5594455791878747</c:v>
                </c:pt>
                <c:pt idx="32">
                  <c:v>3.5199589369594273</c:v>
                </c:pt>
                <c:pt idx="33">
                  <c:v>3.4738389252533115</c:v>
                </c:pt>
                <c:pt idx="34">
                  <c:v>3.4208206353067929</c:v>
                </c:pt>
                <c:pt idx="35">
                  <c:v>3.3605793690194803</c:v>
                </c:pt>
                <c:pt idx="36">
                  <c:v>3.2927171639670236</c:v>
                </c:pt>
                <c:pt idx="37">
                  <c:v>3.2167491423911585</c:v>
                </c:pt>
                <c:pt idx="38">
                  <c:v>3.1320849616854378</c:v>
                </c:pt>
                <c:pt idx="39">
                  <c:v>3.0379987656140295</c:v>
                </c:pt>
                <c:pt idx="40">
                  <c:v>2.9335842291898118</c:v>
                </c:pt>
                <c:pt idx="41">
                  <c:v>2.8176914884082866</c:v>
                </c:pt>
                <c:pt idx="42">
                  <c:v>2.6888352350112004</c:v>
                </c:pt>
                <c:pt idx="43">
                  <c:v>2.5450489984686082</c:v>
                </c:pt>
                <c:pt idx="44">
                  <c:v>2.3836363215282468</c:v>
                </c:pt>
                <c:pt idx="45">
                  <c:v>2.2007218993961204</c:v>
                </c:pt>
                <c:pt idx="46">
                  <c:v>1.9903820638529004</c:v>
                </c:pt>
                <c:pt idx="47">
                  <c:v>1.7427173317157854</c:v>
                </c:pt>
                <c:pt idx="48">
                  <c:v>1.4385783779593633</c:v>
                </c:pt>
                <c:pt idx="49">
                  <c:v>1.029048028148857</c:v>
                </c:pt>
                <c:pt idx="50">
                  <c:v>7.3326841537469808E-2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429-44CB-A247-217FD39EE977}"/>
            </c:ext>
          </c:extLst>
        </c:ser>
        <c:ser>
          <c:idx val="57"/>
          <c:order val="57"/>
          <c:tx>
            <c:strRef>
              <c:f>Sheet1!$A$59</c:f>
              <c:strCache>
                <c:ptCount val="1"/>
                <c:pt idx="0">
                  <c:v>8.5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Sheet1!$B$59:$AZ$59</c:f>
              <c:numCache>
                <c:formatCode>General</c:formatCode>
                <c:ptCount val="51"/>
                <c:pt idx="0">
                  <c:v>7.7909392831059257E-2</c:v>
                </c:pt>
                <c:pt idx="1">
                  <c:v>1.0933638938581605</c:v>
                </c:pt>
                <c:pt idx="2">
                  <c:v>1.5284885603599929</c:v>
                </c:pt>
                <c:pt idx="3">
                  <c:v>1.8516379498660849</c:v>
                </c:pt>
                <c:pt idx="4">
                  <c:v>2.114782897939389</c:v>
                </c:pt>
                <c:pt idx="5">
                  <c:v>2.3382693440873181</c:v>
                </c:pt>
                <c:pt idx="6">
                  <c:v>2.5326169382079677</c:v>
                </c:pt>
                <c:pt idx="7">
                  <c:v>2.7041174589393253</c:v>
                </c:pt>
                <c:pt idx="8">
                  <c:v>2.8568886973249974</c:v>
                </c:pt>
                <c:pt idx="9">
                  <c:v>2.9937973930288591</c:v>
                </c:pt>
                <c:pt idx="10">
                  <c:v>3.1169330117953757</c:v>
                </c:pt>
                <c:pt idx="11">
                  <c:v>3.2278733000210487</c:v>
                </c:pt>
                <c:pt idx="12">
                  <c:v>3.3278403600513768</c:v>
                </c:pt>
                <c:pt idx="13">
                  <c:v>3.4177973241781046</c:v>
                </c:pt>
                <c:pt idx="14">
                  <c:v>3.4985146696222271</c:v>
                </c:pt>
                <c:pt idx="15">
                  <c:v>3.5706187229638955</c:v>
                </c:pt>
                <c:pt idx="16">
                  <c:v>3.6346245224215941</c:v>
                </c:pt>
                <c:pt idx="17">
                  <c:v>3.6909555325387138</c:v>
                </c:pt>
                <c:pt idx="18">
                  <c:v>3.7399574006224934</c:v>
                </c:pt>
                <c:pt idx="19">
                  <c:v>3.7819117238998339</c:v>
                </c:pt>
                <c:pt idx="20">
                  <c:v>3.8170490201660994</c:v>
                </c:pt>
                <c:pt idx="21">
                  <c:v>3.8455569825625178</c:v>
                </c:pt>
                <c:pt idx="22">
                  <c:v>3.8675838778753029</c:v>
                </c:pt>
                <c:pt idx="23">
                  <c:v>3.8832407603331158</c:v>
                </c:pt>
                <c:pt idx="24">
                  <c:v>3.8926045822072863</c:v>
                </c:pt>
                <c:pt idx="25">
                  <c:v>3.8957208437948894</c:v>
                </c:pt>
                <c:pt idx="26">
                  <c:v>3.8926045282258359</c:v>
                </c:pt>
                <c:pt idx="27">
                  <c:v>3.8832403077600235</c:v>
                </c:pt>
                <c:pt idx="28">
                  <c:v>3.8675827842959425</c:v>
                </c:pt>
                <c:pt idx="29">
                  <c:v>3.8455554452199192</c:v>
                </c:pt>
                <c:pt idx="30">
                  <c:v>3.8170474928291815</c:v>
                </c:pt>
                <c:pt idx="31">
                  <c:v>3.7819104726206172</c:v>
                </c:pt>
                <c:pt idx="32">
                  <c:v>3.7399563680540702</c:v>
                </c:pt>
                <c:pt idx="33">
                  <c:v>3.6909545986529086</c:v>
                </c:pt>
                <c:pt idx="34">
                  <c:v>3.6346236935171001</c:v>
                </c:pt>
                <c:pt idx="35">
                  <c:v>3.570618008039057</c:v>
                </c:pt>
                <c:pt idx="36">
                  <c:v>3.4985139868697352</c:v>
                </c:pt>
                <c:pt idx="37">
                  <c:v>3.4177966557758577</c:v>
                </c:pt>
                <c:pt idx="38">
                  <c:v>3.3278398028420213</c:v>
                </c:pt>
                <c:pt idx="39">
                  <c:v>3.2278728470812319</c:v>
                </c:pt>
                <c:pt idx="40">
                  <c:v>3.1169325139735187</c:v>
                </c:pt>
                <c:pt idx="41">
                  <c:v>2.9937968145081522</c:v>
                </c:pt>
                <c:pt idx="42">
                  <c:v>2.8568881547220104</c:v>
                </c:pt>
                <c:pt idx="43">
                  <c:v>2.7041170318371694</c:v>
                </c:pt>
                <c:pt idx="44">
                  <c:v>2.5326166058853685</c:v>
                </c:pt>
                <c:pt idx="45">
                  <c:v>2.3382689277477184</c:v>
                </c:pt>
                <c:pt idx="46">
                  <c:v>2.1147822985625209</c:v>
                </c:pt>
                <c:pt idx="47">
                  <c:v>1.8516377781250588</c:v>
                </c:pt>
                <c:pt idx="48">
                  <c:v>1.5284893643960888</c:v>
                </c:pt>
                <c:pt idx="49">
                  <c:v>1.0933634912863357</c:v>
                </c:pt>
                <c:pt idx="50">
                  <c:v>7.7908692045183539E-2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429-44CB-A247-217FD39EE977}"/>
            </c:ext>
          </c:extLst>
        </c:ser>
        <c:ser>
          <c:idx val="58"/>
          <c:order val="58"/>
          <c:tx>
            <c:strRef>
              <c:f>Sheet1!$A$60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Sheet1!$B$60:$AZ$60</c:f>
              <c:numCache>
                <c:formatCode>General</c:formatCode>
                <c:ptCount val="51"/>
                <c:pt idx="0">
                  <c:v>8.2492370325234779E-2</c:v>
                </c:pt>
                <c:pt idx="1">
                  <c:v>1.1576794207181393</c:v>
                </c:pt>
                <c:pt idx="2">
                  <c:v>1.6184010192000697</c:v>
                </c:pt>
                <c:pt idx="3">
                  <c:v>1.9605586782035562</c:v>
                </c:pt>
                <c:pt idx="4">
                  <c:v>2.2391825395594926</c:v>
                </c:pt>
                <c:pt idx="5">
                  <c:v>2.4758143613807739</c:v>
                </c:pt>
                <c:pt idx="6">
                  <c:v>2.6815933671725873</c:v>
                </c:pt>
                <c:pt idx="7">
                  <c:v>2.8631824623396867</c:v>
                </c:pt>
                <c:pt idx="8">
                  <c:v>3.0249405410962589</c:v>
                </c:pt>
                <c:pt idx="9">
                  <c:v>3.1699021502612039</c:v>
                </c:pt>
                <c:pt idx="10">
                  <c:v>3.300280245943648</c:v>
                </c:pt>
                <c:pt idx="11">
                  <c:v>3.4177463194020063</c:v>
                </c:pt>
                <c:pt idx="12">
                  <c:v>3.5235942960705007</c:v>
                </c:pt>
                <c:pt idx="13">
                  <c:v>3.6188430450771008</c:v>
                </c:pt>
                <c:pt idx="14">
                  <c:v>3.7043080800838353</c:v>
                </c:pt>
                <c:pt idx="15">
                  <c:v>3.7806533941512765</c:v>
                </c:pt>
                <c:pt idx="16">
                  <c:v>3.8484249463370612</c:v>
                </c:pt>
                <c:pt idx="17">
                  <c:v>3.908070558738685</c:v>
                </c:pt>
                <c:pt idx="18">
                  <c:v>3.9599552476985926</c:v>
                </c:pt>
                <c:pt idx="19">
                  <c:v>4.0043769692647588</c:v>
                </c:pt>
                <c:pt idx="20">
                  <c:v>4.0415803612033976</c:v>
                </c:pt>
                <c:pt idx="21">
                  <c:v>4.0717647435459021</c:v>
                </c:pt>
                <c:pt idx="22">
                  <c:v>4.0950873345491594</c:v>
                </c:pt>
                <c:pt idx="23">
                  <c:v>4.1116656531815394</c:v>
                </c:pt>
                <c:pt idx="24">
                  <c:v>4.1215808801158911</c:v>
                </c:pt>
                <c:pt idx="25">
                  <c:v>4.1248807890176042</c:v>
                </c:pt>
                <c:pt idx="26">
                  <c:v>4.121581053921016</c:v>
                </c:pt>
                <c:pt idx="27">
                  <c:v>4.1116656314435094</c:v>
                </c:pt>
                <c:pt idx="28">
                  <c:v>4.0950867781201286</c:v>
                </c:pt>
                <c:pt idx="29">
                  <c:v>4.0717636758667455</c:v>
                </c:pt>
                <c:pt idx="30">
                  <c:v>4.0415790814513173</c:v>
                </c:pt>
                <c:pt idx="31">
                  <c:v>4.0043757344079696</c:v>
                </c:pt>
                <c:pt idx="32">
                  <c:v>3.9599541500090334</c:v>
                </c:pt>
                <c:pt idx="33">
                  <c:v>3.9080696502897521</c:v>
                </c:pt>
                <c:pt idx="34">
                  <c:v>3.8484242870630259</c:v>
                </c:pt>
                <c:pt idx="35">
                  <c:v>3.7806529394622537</c:v>
                </c:pt>
                <c:pt idx="36">
                  <c:v>3.7043077050921571</c:v>
                </c:pt>
                <c:pt idx="37">
                  <c:v>3.6188427340626523</c:v>
                </c:pt>
                <c:pt idx="38">
                  <c:v>3.5235940925561486</c:v>
                </c:pt>
                <c:pt idx="39">
                  <c:v>3.417746044119101</c:v>
                </c:pt>
                <c:pt idx="40">
                  <c:v>3.300279572702904</c:v>
                </c:pt>
                <c:pt idx="41">
                  <c:v>3.1699010464261552</c:v>
                </c:pt>
                <c:pt idx="42">
                  <c:v>3.0249393396669961</c:v>
                </c:pt>
                <c:pt idx="43">
                  <c:v>2.8631814944602585</c:v>
                </c:pt>
                <c:pt idx="44">
                  <c:v>2.6815927172530079</c:v>
                </c:pt>
                <c:pt idx="45">
                  <c:v>2.4758138651973245</c:v>
                </c:pt>
                <c:pt idx="46">
                  <c:v>2.2391820591588969</c:v>
                </c:pt>
                <c:pt idx="47">
                  <c:v>1.9605585301829589</c:v>
                </c:pt>
                <c:pt idx="48">
                  <c:v>1.618401711369202</c:v>
                </c:pt>
                <c:pt idx="49">
                  <c:v>1.1576787300989175</c:v>
                </c:pt>
                <c:pt idx="50">
                  <c:v>8.2491653438995699E-2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429-44CB-A247-217FD39EE977}"/>
            </c:ext>
          </c:extLst>
        </c:ser>
        <c:ser>
          <c:idx val="59"/>
          <c:order val="59"/>
          <c:tx>
            <c:strRef>
              <c:f>Sheet1!$A$61</c:f>
              <c:strCache>
                <c:ptCount val="1"/>
                <c:pt idx="0">
                  <c:v>9.5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Sheet1!$B$61:$AZ$61</c:f>
              <c:numCache>
                <c:formatCode>General</c:formatCode>
                <c:ptCount val="51"/>
                <c:pt idx="0">
                  <c:v>8.7076477780970843E-2</c:v>
                </c:pt>
                <c:pt idx="1">
                  <c:v>1.2219981817759327</c:v>
                </c:pt>
                <c:pt idx="2">
                  <c:v>1.7083115241919689</c:v>
                </c:pt>
                <c:pt idx="3">
                  <c:v>2.0694760128049787</c:v>
                </c:pt>
                <c:pt idx="4">
                  <c:v>2.3635787683536962</c:v>
                </c:pt>
                <c:pt idx="5">
                  <c:v>2.6133570400620147</c:v>
                </c:pt>
                <c:pt idx="6">
                  <c:v>2.8305691989106263</c:v>
                </c:pt>
                <c:pt idx="7">
                  <c:v>3.0222479618998817</c:v>
                </c:pt>
                <c:pt idx="8">
                  <c:v>3.1929939068420934</c:v>
                </c:pt>
                <c:pt idx="9">
                  <c:v>3.3460103747724883</c:v>
                </c:pt>
                <c:pt idx="10">
                  <c:v>3.483633125406203</c:v>
                </c:pt>
                <c:pt idx="11">
                  <c:v>3.6076258032355426</c:v>
                </c:pt>
                <c:pt idx="12">
                  <c:v>3.7193541876372533</c:v>
                </c:pt>
                <c:pt idx="13">
                  <c:v>3.8198944833595738</c:v>
                </c:pt>
                <c:pt idx="14">
                  <c:v>3.9101076885686306</c:v>
                </c:pt>
                <c:pt idx="15">
                  <c:v>3.990694062558731</c:v>
                </c:pt>
                <c:pt idx="16">
                  <c:v>4.0622296311870398</c:v>
                </c:pt>
                <c:pt idx="17">
                  <c:v>4.1251876507232712</c:v>
                </c:pt>
                <c:pt idx="18">
                  <c:v>4.1799539281767277</c:v>
                </c:pt>
                <c:pt idx="19">
                  <c:v>4.2268427920656455</c:v>
                </c:pt>
                <c:pt idx="20">
                  <c:v>4.2661120240482235</c:v>
                </c:pt>
                <c:pt idx="21">
                  <c:v>4.2979719389638769</c:v>
                </c:pt>
                <c:pt idx="22">
                  <c:v>4.3225887760261017</c:v>
                </c:pt>
                <c:pt idx="23">
                  <c:v>4.3400868831380182</c:v>
                </c:pt>
                <c:pt idx="24">
                  <c:v>4.3505521288927858</c:v>
                </c:pt>
                <c:pt idx="25">
                  <c:v>4.3540350475289626</c:v>
                </c:pt>
                <c:pt idx="26">
                  <c:v>4.350552208965814</c:v>
                </c:pt>
                <c:pt idx="27">
                  <c:v>4.3400866115704027</c:v>
                </c:pt>
                <c:pt idx="28">
                  <c:v>4.3225877829153418</c:v>
                </c:pt>
                <c:pt idx="29">
                  <c:v>4.297970320500319</c:v>
                </c:pt>
                <c:pt idx="30">
                  <c:v>4.2661101970611028</c:v>
                </c:pt>
                <c:pt idx="31">
                  <c:v>4.2268410344677605</c:v>
                </c:pt>
                <c:pt idx="32">
                  <c:v>4.1799522180260054</c:v>
                </c:pt>
                <c:pt idx="33">
                  <c:v>4.1251859424026707</c:v>
                </c:pt>
                <c:pt idx="34">
                  <c:v>4.0622280613425934</c:v>
                </c:pt>
                <c:pt idx="35">
                  <c:v>3.9906927586698941</c:v>
                </c:pt>
                <c:pt idx="36">
                  <c:v>3.9101065567642843</c:v>
                </c:pt>
                <c:pt idx="37">
                  <c:v>3.8198933648450319</c:v>
                </c:pt>
                <c:pt idx="38">
                  <c:v>3.7193530885082766</c:v>
                </c:pt>
                <c:pt idx="39">
                  <c:v>3.6076247978868081</c:v>
                </c:pt>
                <c:pt idx="40">
                  <c:v>3.4836321485089399</c:v>
                </c:pt>
                <c:pt idx="41">
                  <c:v>3.3460092547457094</c:v>
                </c:pt>
                <c:pt idx="42">
                  <c:v>3.1929926070562731</c:v>
                </c:pt>
                <c:pt idx="43">
                  <c:v>3.0222467715531334</c:v>
                </c:pt>
                <c:pt idx="44">
                  <c:v>2.8305683738015972</c:v>
                </c:pt>
                <c:pt idx="45">
                  <c:v>2.6133562081110191</c:v>
                </c:pt>
                <c:pt idx="46">
                  <c:v>2.3635777658617196</c:v>
                </c:pt>
                <c:pt idx="47">
                  <c:v>2.0694758784254033</c:v>
                </c:pt>
                <c:pt idx="48">
                  <c:v>1.7083126436349108</c:v>
                </c:pt>
                <c:pt idx="49">
                  <c:v>1.221997940933075</c:v>
                </c:pt>
                <c:pt idx="50">
                  <c:v>8.7075765207815667E-2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429-44CB-A247-217FD39EE977}"/>
            </c:ext>
          </c:extLst>
        </c:ser>
        <c:ser>
          <c:idx val="60"/>
          <c:order val="60"/>
          <c:tx>
            <c:strRef>
              <c:f>Sheet1!$A$62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Sheet1!$B$62:$AZ$62</c:f>
              <c:numCache>
                <c:formatCode>General</c:formatCode>
                <c:ptCount val="51"/>
                <c:pt idx="0">
                  <c:v>9.1659081551033403E-2</c:v>
                </c:pt>
                <c:pt idx="1">
                  <c:v>1.2863126411114623</c:v>
                </c:pt>
                <c:pt idx="2">
                  <c:v>1.798223401502304</c:v>
                </c:pt>
                <c:pt idx="3">
                  <c:v>2.1783985607587542</c:v>
                </c:pt>
                <c:pt idx="4">
                  <c:v>2.4879813334744609</c:v>
                </c:pt>
                <c:pt idx="5">
                  <c:v>2.7509049708695059</c:v>
                </c:pt>
                <c:pt idx="6">
                  <c:v>2.9795473627144693</c:v>
                </c:pt>
                <c:pt idx="7">
                  <c:v>3.181312771616188</c:v>
                </c:pt>
                <c:pt idx="8">
                  <c:v>3.3610437086346732</c:v>
                </c:pt>
                <c:pt idx="9">
                  <c:v>3.5221119218010366</c:v>
                </c:pt>
                <c:pt idx="10">
                  <c:v>3.6669766794732195</c:v>
                </c:pt>
                <c:pt idx="11">
                  <c:v>3.7974948460195463</c:v>
                </c:pt>
                <c:pt idx="12">
                  <c:v>3.915103921005735</c:v>
                </c:pt>
                <c:pt idx="13">
                  <c:v>4.0209363428432967</c:v>
                </c:pt>
                <c:pt idx="14">
                  <c:v>4.115898203389742</c:v>
                </c:pt>
                <c:pt idx="15">
                  <c:v>4.2007266945109141</c:v>
                </c:pt>
                <c:pt idx="16">
                  <c:v>4.2760282616754637</c:v>
                </c:pt>
                <c:pt idx="17">
                  <c:v>4.3423010260374664</c:v>
                </c:pt>
                <c:pt idx="18">
                  <c:v>4.3999510270465114</c:v>
                </c:pt>
                <c:pt idx="19">
                  <c:v>4.4493090689849426</c:v>
                </c:pt>
                <c:pt idx="20">
                  <c:v>4.4906463251256437</c:v>
                </c:pt>
                <c:pt idx="21">
                  <c:v>4.5241839696227002</c:v>
                </c:pt>
                <c:pt idx="22">
                  <c:v>4.5500969799013768</c:v>
                </c:pt>
                <c:pt idx="23">
                  <c:v>4.5685164267717369</c:v>
                </c:pt>
                <c:pt idx="24">
                  <c:v>4.5795327918250077</c:v>
                </c:pt>
                <c:pt idx="25">
                  <c:v>4.5831991693314942</c:v>
                </c:pt>
                <c:pt idx="26">
                  <c:v>4.5795329248854726</c:v>
                </c:pt>
                <c:pt idx="27">
                  <c:v>4.568516272082026</c:v>
                </c:pt>
                <c:pt idx="28">
                  <c:v>4.5500961974055878</c:v>
                </c:pt>
                <c:pt idx="29">
                  <c:v>4.5241826833775791</c:v>
                </c:pt>
                <c:pt idx="30">
                  <c:v>4.4906449331100493</c:v>
                </c:pt>
                <c:pt idx="31">
                  <c:v>4.4493077750931986</c:v>
                </c:pt>
                <c:pt idx="32">
                  <c:v>4.3999497266439667</c:v>
                </c:pt>
                <c:pt idx="33">
                  <c:v>4.3422996139900398</c:v>
                </c:pt>
                <c:pt idx="34">
                  <c:v>4.2760268123843961</c:v>
                </c:pt>
                <c:pt idx="35">
                  <c:v>4.2007252753073629</c:v>
                </c:pt>
                <c:pt idx="36">
                  <c:v>4.1158967811572973</c:v>
                </c:pt>
                <c:pt idx="37">
                  <c:v>4.0209350311386158</c:v>
                </c:pt>
                <c:pt idx="38">
                  <c:v>3.9151030438168197</c:v>
                </c:pt>
                <c:pt idx="39">
                  <c:v>3.7974945406340628</c:v>
                </c:pt>
                <c:pt idx="40">
                  <c:v>3.666976688527309</c:v>
                </c:pt>
                <c:pt idx="41">
                  <c:v>3.522111950849296</c:v>
                </c:pt>
                <c:pt idx="42">
                  <c:v>3.3610437533791804</c:v>
                </c:pt>
                <c:pt idx="43">
                  <c:v>3.1813130262459617</c:v>
                </c:pt>
                <c:pt idx="44">
                  <c:v>2.9795478001947502</c:v>
                </c:pt>
                <c:pt idx="45">
                  <c:v>2.7509049656117952</c:v>
                </c:pt>
                <c:pt idx="46">
                  <c:v>2.4879806161338274</c:v>
                </c:pt>
                <c:pt idx="47">
                  <c:v>2.1783981586592134</c:v>
                </c:pt>
                <c:pt idx="48">
                  <c:v>1.7982236685769539</c:v>
                </c:pt>
                <c:pt idx="49">
                  <c:v>1.2863116666364762</c:v>
                </c:pt>
                <c:pt idx="50">
                  <c:v>9.1658241706018259E-2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429-44CB-A247-217FD39EE977}"/>
            </c:ext>
          </c:extLst>
        </c:ser>
        <c:ser>
          <c:idx val="61"/>
          <c:order val="61"/>
          <c:tx>
            <c:strRef>
              <c:f>Sheet1!$A$63</c:f>
              <c:strCache>
                <c:ptCount val="1"/>
                <c:pt idx="0">
                  <c:v>10.5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Sheet1!$B$63:$AZ$63</c:f>
              <c:numCache>
                <c:formatCode>General</c:formatCode>
                <c:ptCount val="51"/>
                <c:pt idx="0">
                  <c:v>9.6241511993969478E-2</c:v>
                </c:pt>
                <c:pt idx="1">
                  <c:v>1.3506261326255753</c:v>
                </c:pt>
                <c:pt idx="2">
                  <c:v>1.8881336551061543</c:v>
                </c:pt>
                <c:pt idx="3">
                  <c:v>2.2873179098165033</c:v>
                </c:pt>
                <c:pt idx="4">
                  <c:v>2.6123763504016342</c:v>
                </c:pt>
                <c:pt idx="5">
                  <c:v>2.8884465124498506</c:v>
                </c:pt>
                <c:pt idx="6">
                  <c:v>3.1285229287333634</c:v>
                </c:pt>
                <c:pt idx="7">
                  <c:v>3.3403763695105133</c:v>
                </c:pt>
                <c:pt idx="8">
                  <c:v>3.5290939071071588</c:v>
                </c:pt>
                <c:pt idx="9">
                  <c:v>3.6982172368664727</c:v>
                </c:pt>
                <c:pt idx="10">
                  <c:v>3.8503267343711594</c:v>
                </c:pt>
                <c:pt idx="11">
                  <c:v>3.987371000307248</c:v>
                </c:pt>
                <c:pt idx="12">
                  <c:v>4.1108600651092431</c:v>
                </c:pt>
                <c:pt idx="13">
                  <c:v>4.2219836512671902</c:v>
                </c:pt>
                <c:pt idx="14">
                  <c:v>4.3216931376104322</c:v>
                </c:pt>
                <c:pt idx="15">
                  <c:v>4.4107624845796494</c:v>
                </c:pt>
                <c:pt idx="16">
                  <c:v>4.4898286578148614</c:v>
                </c:pt>
                <c:pt idx="17">
                  <c:v>4.5594149238949662</c:v>
                </c:pt>
                <c:pt idx="18">
                  <c:v>4.6199476906741221</c:v>
                </c:pt>
                <c:pt idx="19">
                  <c:v>4.6717743418458344</c:v>
                </c:pt>
                <c:pt idx="20">
                  <c:v>4.7151797372199509</c:v>
                </c:pt>
                <c:pt idx="21">
                  <c:v>4.7503960842250335</c:v>
                </c:pt>
                <c:pt idx="22">
                  <c:v>4.7776066897917957</c:v>
                </c:pt>
                <c:pt idx="23">
                  <c:v>4.7969486013695644</c:v>
                </c:pt>
                <c:pt idx="24">
                  <c:v>4.8085165583004352</c:v>
                </c:pt>
                <c:pt idx="25">
                  <c:v>4.8123664102614923</c:v>
                </c:pt>
                <c:pt idx="26">
                  <c:v>4.80851646792987</c:v>
                </c:pt>
                <c:pt idx="27">
                  <c:v>4.7969479125342351</c:v>
                </c:pt>
                <c:pt idx="28">
                  <c:v>4.7776050410251028</c:v>
                </c:pt>
                <c:pt idx="29">
                  <c:v>4.7503937430385843</c:v>
                </c:pt>
                <c:pt idx="30">
                  <c:v>4.7151773342660537</c:v>
                </c:pt>
                <c:pt idx="31">
                  <c:v>4.6717722621053683</c:v>
                </c:pt>
                <c:pt idx="32">
                  <c:v>4.619945899921694</c:v>
                </c:pt>
                <c:pt idx="33">
                  <c:v>4.5594132979405009</c:v>
                </c:pt>
                <c:pt idx="34">
                  <c:v>4.4898272015995033</c:v>
                </c:pt>
                <c:pt idx="35">
                  <c:v>4.4107611961706121</c:v>
                </c:pt>
                <c:pt idx="36">
                  <c:v>4.3216919408892061</c:v>
                </c:pt>
                <c:pt idx="37">
                  <c:v>4.2219825642180613</c:v>
                </c:pt>
                <c:pt idx="38">
                  <c:v>4.1108591814879389</c:v>
                </c:pt>
                <c:pt idx="39">
                  <c:v>3.9873702434660228</c:v>
                </c:pt>
                <c:pt idx="40">
                  <c:v>3.8503259061379187</c:v>
                </c:pt>
                <c:pt idx="41">
                  <c:v>3.6982162923869937</c:v>
                </c:pt>
                <c:pt idx="42">
                  <c:v>3.5290929571314629</c:v>
                </c:pt>
                <c:pt idx="43">
                  <c:v>3.3403756036134191</c:v>
                </c:pt>
                <c:pt idx="44">
                  <c:v>3.1285224372463487</c:v>
                </c:pt>
                <c:pt idx="45">
                  <c:v>2.8884458910251078</c:v>
                </c:pt>
                <c:pt idx="46">
                  <c:v>2.6123754767682033</c:v>
                </c:pt>
                <c:pt idx="47">
                  <c:v>2.2873176831031845</c:v>
                </c:pt>
                <c:pt idx="48">
                  <c:v>1.8881345586614455</c:v>
                </c:pt>
                <c:pt idx="49">
                  <c:v>1.3506259455733987</c:v>
                </c:pt>
                <c:pt idx="50">
                  <c:v>9.6240755324009525E-2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429-44CB-A247-217FD39EE977}"/>
            </c:ext>
          </c:extLst>
        </c:ser>
        <c:ser>
          <c:idx val="62"/>
          <c:order val="62"/>
          <c:tx>
            <c:strRef>
              <c:f>Sheet1!$A$64</c:f>
              <c:strCache>
                <c:ptCount val="1"/>
                <c:pt idx="0">
                  <c:v>11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Sheet1!$B$64:$AZ$64</c:f>
              <c:numCache>
                <c:formatCode>General</c:formatCode>
                <c:ptCount val="51"/>
                <c:pt idx="0">
                  <c:v>0.10082606046780566</c:v>
                </c:pt>
                <c:pt idx="1">
                  <c:v>1.4149480394381881</c:v>
                </c:pt>
                <c:pt idx="2">
                  <c:v>1.9780452270891993</c:v>
                </c:pt>
                <c:pt idx="3">
                  <c:v>2.3962366411100029</c:v>
                </c:pt>
                <c:pt idx="4">
                  <c:v>2.7367758878918593</c:v>
                </c:pt>
                <c:pt idx="5">
                  <c:v>3.0259922345810226</c:v>
                </c:pt>
                <c:pt idx="6">
                  <c:v>3.2774996186224818</c:v>
                </c:pt>
                <c:pt idx="7">
                  <c:v>3.499440675756424</c:v>
                </c:pt>
                <c:pt idx="8">
                  <c:v>3.6971445452180203</c:v>
                </c:pt>
                <c:pt idx="9">
                  <c:v>3.8743216104434088</c:v>
                </c:pt>
                <c:pt idx="10">
                  <c:v>4.0336756855794889</c:v>
                </c:pt>
                <c:pt idx="11">
                  <c:v>4.1772474769261212</c:v>
                </c:pt>
                <c:pt idx="12">
                  <c:v>4.3066176457837368</c:v>
                </c:pt>
                <c:pt idx="13">
                  <c:v>4.4230326044450781</c:v>
                </c:pt>
                <c:pt idx="14">
                  <c:v>4.527490019286847</c:v>
                </c:pt>
                <c:pt idx="15">
                  <c:v>4.6208008760340027</c:v>
                </c:pt>
                <c:pt idx="16">
                  <c:v>4.703631631238002</c:v>
                </c:pt>
                <c:pt idx="17">
                  <c:v>4.7765300559265187</c:v>
                </c:pt>
                <c:pt idx="18">
                  <c:v>4.8399436072716435</c:v>
                </c:pt>
                <c:pt idx="19">
                  <c:v>4.8942371700037253</c:v>
                </c:pt>
                <c:pt idx="20">
                  <c:v>4.9397092395914441</c:v>
                </c:pt>
                <c:pt idx="21">
                  <c:v>4.9766024717321748</c:v>
                </c:pt>
                <c:pt idx="22">
                  <c:v>5.0051085655774132</c:v>
                </c:pt>
                <c:pt idx="23">
                  <c:v>5.0253712962540522</c:v>
                </c:pt>
                <c:pt idx="24">
                  <c:v>5.0374900999158365</c:v>
                </c:pt>
                <c:pt idx="25">
                  <c:v>5.0415233526633543</c:v>
                </c:pt>
                <c:pt idx="26">
                  <c:v>5.0374901506291483</c:v>
                </c:pt>
                <c:pt idx="27">
                  <c:v>5.0253709749956634</c:v>
                </c:pt>
                <c:pt idx="28">
                  <c:v>5.0051075442959938</c:v>
                </c:pt>
                <c:pt idx="29">
                  <c:v>4.9766009001534579</c:v>
                </c:pt>
                <c:pt idx="30">
                  <c:v>4.9397075427139256</c:v>
                </c:pt>
                <c:pt idx="31">
                  <c:v>4.8942355924363277</c:v>
                </c:pt>
                <c:pt idx="32">
                  <c:v>4.8399421228695925</c:v>
                </c:pt>
                <c:pt idx="33">
                  <c:v>4.7765286441395443</c:v>
                </c:pt>
                <c:pt idx="34">
                  <c:v>4.7036303636868073</c:v>
                </c:pt>
                <c:pt idx="35">
                  <c:v>4.6207996813448524</c:v>
                </c:pt>
                <c:pt idx="36">
                  <c:v>4.5274886670429808</c:v>
                </c:pt>
                <c:pt idx="37">
                  <c:v>4.4230310698176938</c:v>
                </c:pt>
                <c:pt idx="38">
                  <c:v>4.3066161895330159</c:v>
                </c:pt>
                <c:pt idx="39">
                  <c:v>4.1772461985471852</c:v>
                </c:pt>
                <c:pt idx="40">
                  <c:v>4.0336743543066254</c:v>
                </c:pt>
                <c:pt idx="41">
                  <c:v>3.8743201121300244</c:v>
                </c:pt>
                <c:pt idx="42">
                  <c:v>3.6971431543608539</c:v>
                </c:pt>
                <c:pt idx="43">
                  <c:v>3.499439816995408</c:v>
                </c:pt>
                <c:pt idx="44">
                  <c:v>3.2774993926840996</c:v>
                </c:pt>
                <c:pt idx="45">
                  <c:v>3.0259919566356603</c:v>
                </c:pt>
                <c:pt idx="46">
                  <c:v>2.736775030115433</c:v>
                </c:pt>
                <c:pt idx="47">
                  <c:v>2.3962361215919175</c:v>
                </c:pt>
                <c:pt idx="48">
                  <c:v>1.9780452599910237</c:v>
                </c:pt>
                <c:pt idx="49">
                  <c:v>1.4149466560743935</c:v>
                </c:pt>
                <c:pt idx="50">
                  <c:v>0.10082517390316015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429-44CB-A247-217FD39EE977}"/>
            </c:ext>
          </c:extLst>
        </c:ser>
        <c:ser>
          <c:idx val="63"/>
          <c:order val="63"/>
          <c:tx>
            <c:strRef>
              <c:f>Sheet1!$A$65</c:f>
              <c:strCache>
                <c:ptCount val="1"/>
                <c:pt idx="0">
                  <c:v>11.5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Sheet1!$B$65:$AZ$65</c:f>
              <c:numCache>
                <c:formatCode>General</c:formatCode>
                <c:ptCount val="51"/>
                <c:pt idx="0">
                  <c:v>0.10540802381869213</c:v>
                </c:pt>
                <c:pt idx="1">
                  <c:v>1.4792594811827022</c:v>
                </c:pt>
                <c:pt idx="2">
                  <c:v>2.0679563823718752</c:v>
                </c:pt>
                <c:pt idx="3">
                  <c:v>2.5051566889134493</c:v>
                </c:pt>
                <c:pt idx="4">
                  <c:v>2.8611754430232268</c:v>
                </c:pt>
                <c:pt idx="5">
                  <c:v>3.163538579712839</c:v>
                </c:pt>
                <c:pt idx="6">
                  <c:v>3.4264788135914253</c:v>
                </c:pt>
                <c:pt idx="7">
                  <c:v>3.6585103500177842</c:v>
                </c:pt>
                <c:pt idx="8">
                  <c:v>3.8652024582364595</c:v>
                </c:pt>
                <c:pt idx="9">
                  <c:v>4.050432248172136</c:v>
                </c:pt>
                <c:pt idx="10">
                  <c:v>4.2170276733917271</c:v>
                </c:pt>
                <c:pt idx="11">
                  <c:v>4.367124031713784</c:v>
                </c:pt>
                <c:pt idx="12">
                  <c:v>4.5023739165078771</c:v>
                </c:pt>
                <c:pt idx="13">
                  <c:v>4.6240795465887183</c:v>
                </c:pt>
                <c:pt idx="14">
                  <c:v>4.7332838260842793</c:v>
                </c:pt>
                <c:pt idx="15">
                  <c:v>4.8308354435405017</c:v>
                </c:pt>
                <c:pt idx="16">
                  <c:v>4.9174318420099805</c:v>
                </c:pt>
                <c:pt idx="17">
                  <c:v>4.993645351498925</c:v>
                </c:pt>
                <c:pt idx="18">
                  <c:v>5.0599426988891487</c:v>
                </c:pt>
                <c:pt idx="19">
                  <c:v>5.1167045786550647</c:v>
                </c:pt>
                <c:pt idx="20">
                  <c:v>5.1642431194650706</c:v>
                </c:pt>
                <c:pt idx="21">
                  <c:v>5.202812508869739</c:v>
                </c:pt>
                <c:pt idx="22">
                  <c:v>5.2326134487288982</c:v>
                </c:pt>
                <c:pt idx="23">
                  <c:v>5.2537962819629671</c:v>
                </c:pt>
                <c:pt idx="24">
                  <c:v>5.2664651682145855</c:v>
                </c:pt>
                <c:pt idx="25">
                  <c:v>5.2706816033454302</c:v>
                </c:pt>
                <c:pt idx="26">
                  <c:v>5.2664658106058173</c:v>
                </c:pt>
                <c:pt idx="27">
                  <c:v>5.2537970873429565</c:v>
                </c:pt>
                <c:pt idx="28">
                  <c:v>5.2326139470801554</c:v>
                </c:pt>
                <c:pt idx="29">
                  <c:v>5.2028126223332638</c:v>
                </c:pt>
                <c:pt idx="30">
                  <c:v>5.1642430266376804</c:v>
                </c:pt>
                <c:pt idx="31">
                  <c:v>5.1167043540472328</c:v>
                </c:pt>
                <c:pt idx="32">
                  <c:v>5.0599422625420267</c:v>
                </c:pt>
                <c:pt idx="33">
                  <c:v>4.9936447040291707</c:v>
                </c:pt>
                <c:pt idx="34">
                  <c:v>4.9174311023368187</c:v>
                </c:pt>
                <c:pt idx="35">
                  <c:v>4.8308346245104721</c:v>
                </c:pt>
                <c:pt idx="36">
                  <c:v>4.7332828250126902</c:v>
                </c:pt>
                <c:pt idx="37">
                  <c:v>4.6240784180846193</c:v>
                </c:pt>
                <c:pt idx="38">
                  <c:v>4.5023728631357214</c:v>
                </c:pt>
                <c:pt idx="39">
                  <c:v>4.3671230515822703</c:v>
                </c:pt>
                <c:pt idx="40">
                  <c:v>4.217026534911966</c:v>
                </c:pt>
                <c:pt idx="41">
                  <c:v>4.0504308388884178</c:v>
                </c:pt>
                <c:pt idx="42">
                  <c:v>3.8652009243309404</c:v>
                </c:pt>
                <c:pt idx="43">
                  <c:v>3.6585090730076981</c:v>
                </c:pt>
                <c:pt idx="44">
                  <c:v>3.4264781239088644</c:v>
                </c:pt>
                <c:pt idx="45">
                  <c:v>3.1635380953826853</c:v>
                </c:pt>
                <c:pt idx="46">
                  <c:v>2.8611747498441975</c:v>
                </c:pt>
                <c:pt idx="47">
                  <c:v>2.5051564876194194</c:v>
                </c:pt>
                <c:pt idx="48">
                  <c:v>2.0679573062727177</c:v>
                </c:pt>
                <c:pt idx="49">
                  <c:v>1.4792591346469721</c:v>
                </c:pt>
                <c:pt idx="50">
                  <c:v>0.10540719945374685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429-44CB-A247-217FD39EE977}"/>
            </c:ext>
          </c:extLst>
        </c:ser>
        <c:ser>
          <c:idx val="64"/>
          <c:order val="64"/>
          <c:tx>
            <c:strRef>
              <c:f>Sheet1!$A$66</c:f>
              <c:strCache>
                <c:ptCount val="1"/>
                <c:pt idx="0">
                  <c:v>12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Sheet1!$B$66:$AZ$66</c:f>
              <c:numCache>
                <c:formatCode>General</c:formatCode>
                <c:ptCount val="51"/>
                <c:pt idx="0">
                  <c:v>0.10998950396600274</c:v>
                </c:pt>
                <c:pt idx="1">
                  <c:v>1.5435693476794612</c:v>
                </c:pt>
                <c:pt idx="2">
                  <c:v>2.157864753665208</c:v>
                </c:pt>
                <c:pt idx="3">
                  <c:v>2.6140762842458014</c:v>
                </c:pt>
                <c:pt idx="4">
                  <c:v>2.985575824715573</c:v>
                </c:pt>
                <c:pt idx="5">
                  <c:v>3.3010877680839594</c:v>
                </c:pt>
                <c:pt idx="6">
                  <c:v>3.5754608507563734</c:v>
                </c:pt>
                <c:pt idx="7">
                  <c:v>3.8175789409898826</c:v>
                </c:pt>
                <c:pt idx="8">
                  <c:v>4.0332562539840611</c:v>
                </c:pt>
                <c:pt idx="9">
                  <c:v>4.2265390670749161</c:v>
                </c:pt>
                <c:pt idx="10">
                  <c:v>4.4003771350469405</c:v>
                </c:pt>
                <c:pt idx="11">
                  <c:v>4.5569985070794976</c:v>
                </c:pt>
                <c:pt idx="12">
                  <c:v>4.6981284930049787</c:v>
                </c:pt>
                <c:pt idx="13">
                  <c:v>4.8251264119557122</c:v>
                </c:pt>
                <c:pt idx="14">
                  <c:v>4.9390800237631103</c:v>
                </c:pt>
                <c:pt idx="15">
                  <c:v>5.0408738193927158</c:v>
                </c:pt>
                <c:pt idx="16">
                  <c:v>5.1312348376394521</c:v>
                </c:pt>
                <c:pt idx="17">
                  <c:v>5.2107605855780434</c:v>
                </c:pt>
                <c:pt idx="18">
                  <c:v>5.2799389595214574</c:v>
                </c:pt>
                <c:pt idx="19">
                  <c:v>5.3391677210155919</c:v>
                </c:pt>
                <c:pt idx="20">
                  <c:v>5.3887724534748536</c:v>
                </c:pt>
                <c:pt idx="21">
                  <c:v>5.4290182327883354</c:v>
                </c:pt>
                <c:pt idx="22">
                  <c:v>5.4601147371546848</c:v>
                </c:pt>
                <c:pt idx="23">
                  <c:v>5.4822191235328113</c:v>
                </c:pt>
                <c:pt idx="24">
                  <c:v>5.4954397085141462</c:v>
                </c:pt>
                <c:pt idx="25">
                  <c:v>5.4998397572285693</c:v>
                </c:pt>
                <c:pt idx="26">
                  <c:v>5.4954398787811529</c:v>
                </c:pt>
                <c:pt idx="27">
                  <c:v>5.4822189819091669</c:v>
                </c:pt>
                <c:pt idx="28">
                  <c:v>5.4601138783550258</c:v>
                </c:pt>
                <c:pt idx="29">
                  <c:v>5.4290167446173685</c:v>
                </c:pt>
                <c:pt idx="30">
                  <c:v>5.3887707134208505</c:v>
                </c:pt>
                <c:pt idx="31">
                  <c:v>5.3391659443747619</c:v>
                </c:pt>
                <c:pt idx="32">
                  <c:v>5.2799371525986283</c:v>
                </c:pt>
                <c:pt idx="33">
                  <c:v>5.2107588567162786</c:v>
                </c:pt>
                <c:pt idx="34">
                  <c:v>5.1312334288333714</c:v>
                </c:pt>
                <c:pt idx="35">
                  <c:v>5.0408727494184848</c:v>
                </c:pt>
                <c:pt idx="36">
                  <c:v>4.9390790139203125</c:v>
                </c:pt>
                <c:pt idx="37">
                  <c:v>4.8251253199532949</c:v>
                </c:pt>
                <c:pt idx="38">
                  <c:v>4.6981274879587502</c:v>
                </c:pt>
                <c:pt idx="39">
                  <c:v>4.556997628706859</c:v>
                </c:pt>
                <c:pt idx="40">
                  <c:v>4.4003760999660955</c:v>
                </c:pt>
                <c:pt idx="41">
                  <c:v>4.2265377767342791</c:v>
                </c:pt>
                <c:pt idx="42">
                  <c:v>4.0332551096735667</c:v>
                </c:pt>
                <c:pt idx="43">
                  <c:v>3.8175784599382636</c:v>
                </c:pt>
                <c:pt idx="44">
                  <c:v>3.5754611129419378</c:v>
                </c:pt>
                <c:pt idx="45">
                  <c:v>3.3010881295880661</c:v>
                </c:pt>
                <c:pt idx="46">
                  <c:v>2.9855756628986314</c:v>
                </c:pt>
                <c:pt idx="47">
                  <c:v>2.6140763239467657</c:v>
                </c:pt>
                <c:pt idx="48">
                  <c:v>2.1578656958568594</c:v>
                </c:pt>
                <c:pt idx="49">
                  <c:v>1.543568885611428</c:v>
                </c:pt>
                <c:pt idx="50">
                  <c:v>0.10998866849574648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429-44CB-A247-217FD39EE977}"/>
            </c:ext>
          </c:extLst>
        </c:ser>
        <c:ser>
          <c:idx val="65"/>
          <c:order val="65"/>
          <c:tx>
            <c:strRef>
              <c:f>Sheet1!$A$67</c:f>
              <c:strCache>
                <c:ptCount val="1"/>
                <c:pt idx="0">
                  <c:v>12.5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Sheet1!$B$67:$AZ$67</c:f>
              <c:numCache>
                <c:formatCode>General</c:formatCode>
                <c:ptCount val="51"/>
                <c:pt idx="0">
                  <c:v>0.11457497217618308</c:v>
                </c:pt>
                <c:pt idx="1">
                  <c:v>1.6078903631650943</c:v>
                </c:pt>
                <c:pt idx="2">
                  <c:v>2.2477759723381197</c:v>
                </c:pt>
                <c:pt idx="3">
                  <c:v>2.7229950078563765</c:v>
                </c:pt>
                <c:pt idx="4">
                  <c:v>3.1099732775042006</c:v>
                </c:pt>
                <c:pt idx="5">
                  <c:v>3.438628825787942</c:v>
                </c:pt>
                <c:pt idx="6">
                  <c:v>3.7244331167610296</c:v>
                </c:pt>
                <c:pt idx="7">
                  <c:v>3.9766406712140108</c:v>
                </c:pt>
                <c:pt idx="8">
                  <c:v>4.2013052674827485</c:v>
                </c:pt>
                <c:pt idx="9">
                  <c:v>4.4026419307080724</c:v>
                </c:pt>
                <c:pt idx="10">
                  <c:v>4.5837241919795382</c:v>
                </c:pt>
                <c:pt idx="11">
                  <c:v>4.7468723372549171</c:v>
                </c:pt>
                <c:pt idx="12">
                  <c:v>4.8938831858361453</c:v>
                </c:pt>
                <c:pt idx="13">
                  <c:v>5.026173209606104</c:v>
                </c:pt>
                <c:pt idx="14">
                  <c:v>5.1448758399959118</c:v>
                </c:pt>
                <c:pt idx="15">
                  <c:v>5.2509122483019386</c:v>
                </c:pt>
                <c:pt idx="16">
                  <c:v>5.3450395360914769</c:v>
                </c:pt>
                <c:pt idx="17">
                  <c:v>5.4278799724602864</c:v>
                </c:pt>
                <c:pt idx="18">
                  <c:v>5.4999415823453823</c:v>
                </c:pt>
                <c:pt idx="19">
                  <c:v>5.5616384892604085</c:v>
                </c:pt>
                <c:pt idx="20">
                  <c:v>5.6133097604528466</c:v>
                </c:pt>
                <c:pt idx="21">
                  <c:v>5.6552314156287542</c:v>
                </c:pt>
                <c:pt idx="22">
                  <c:v>5.6876216236551267</c:v>
                </c:pt>
                <c:pt idx="23">
                  <c:v>5.7106441382882434</c:v>
                </c:pt>
                <c:pt idx="24">
                  <c:v>5.7244127250395476</c:v>
                </c:pt>
                <c:pt idx="25">
                  <c:v>5.7289947823217711</c:v>
                </c:pt>
                <c:pt idx="26">
                  <c:v>5.7244125721611923</c:v>
                </c:pt>
                <c:pt idx="27">
                  <c:v>5.7106434355659701</c:v>
                </c:pt>
                <c:pt idx="28">
                  <c:v>5.6876200677075426</c:v>
                </c:pt>
                <c:pt idx="29">
                  <c:v>5.6552291651918534</c:v>
                </c:pt>
                <c:pt idx="30">
                  <c:v>5.6133072555869852</c:v>
                </c:pt>
                <c:pt idx="31">
                  <c:v>5.5616360387425647</c:v>
                </c:pt>
                <c:pt idx="32">
                  <c:v>5.4999392994896237</c:v>
                </c:pt>
                <c:pt idx="33">
                  <c:v>5.4278780188204614</c:v>
                </c:pt>
                <c:pt idx="34">
                  <c:v>5.3450381150913664</c:v>
                </c:pt>
                <c:pt idx="35">
                  <c:v>5.250911296939579</c:v>
                </c:pt>
                <c:pt idx="36">
                  <c:v>5.1448750435923776</c:v>
                </c:pt>
                <c:pt idx="37">
                  <c:v>5.0261724618601278</c:v>
                </c:pt>
                <c:pt idx="38">
                  <c:v>4.8938827210713365</c:v>
                </c:pt>
                <c:pt idx="39">
                  <c:v>4.7468722584738741</c:v>
                </c:pt>
                <c:pt idx="40">
                  <c:v>4.5837241986520674</c:v>
                </c:pt>
                <c:pt idx="41">
                  <c:v>4.402641642180174</c:v>
                </c:pt>
                <c:pt idx="42">
                  <c:v>4.2013046329449661</c:v>
                </c:pt>
                <c:pt idx="43">
                  <c:v>3.9766401142826115</c:v>
                </c:pt>
                <c:pt idx="44">
                  <c:v>3.7244329139652437</c:v>
                </c:pt>
                <c:pt idx="45">
                  <c:v>3.4386281316198493</c:v>
                </c:pt>
                <c:pt idx="46">
                  <c:v>3.1099716499365475</c:v>
                </c:pt>
                <c:pt idx="47">
                  <c:v>2.722994330251888</c:v>
                </c:pt>
                <c:pt idx="48">
                  <c:v>2.2477769983292673</c:v>
                </c:pt>
                <c:pt idx="49">
                  <c:v>1.6078895967039863</c:v>
                </c:pt>
                <c:pt idx="50">
                  <c:v>0.1145737948682258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429-44CB-A247-217FD39EE977}"/>
            </c:ext>
          </c:extLst>
        </c:ser>
        <c:ser>
          <c:idx val="66"/>
          <c:order val="66"/>
          <c:tx>
            <c:strRef>
              <c:f>Sheet1!$A$68</c:f>
              <c:strCache>
                <c:ptCount val="1"/>
                <c:pt idx="0">
                  <c:v>13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Sheet1!$B$68:$AZ$68</c:f>
              <c:numCache>
                <c:formatCode>General</c:formatCode>
                <c:ptCount val="51"/>
                <c:pt idx="0">
                  <c:v>0.11915710185102761</c:v>
                </c:pt>
                <c:pt idx="1">
                  <c:v>1.6722057621866799</c:v>
                </c:pt>
                <c:pt idx="2">
                  <c:v>2.3376885550683522</c:v>
                </c:pt>
                <c:pt idx="3">
                  <c:v>2.8319182043868159</c:v>
                </c:pt>
                <c:pt idx="4">
                  <c:v>3.2343760201236642</c:v>
                </c:pt>
                <c:pt idx="5">
                  <c:v>3.57617890369532</c:v>
                </c:pt>
                <c:pt idx="6">
                  <c:v>3.8734154525581239</c:v>
                </c:pt>
                <c:pt idx="7">
                  <c:v>4.1357093780776184</c:v>
                </c:pt>
                <c:pt idx="8">
                  <c:v>4.3693593457428515</c:v>
                </c:pt>
                <c:pt idx="9">
                  <c:v>4.5787495196172756</c:v>
                </c:pt>
                <c:pt idx="10">
                  <c:v>4.7670749552286447</c:v>
                </c:pt>
                <c:pt idx="11">
                  <c:v>4.9367489236940969</c:v>
                </c:pt>
                <c:pt idx="12">
                  <c:v>5.0896404726023476</c:v>
                </c:pt>
                <c:pt idx="13">
                  <c:v>5.2272217164596002</c:v>
                </c:pt>
                <c:pt idx="14">
                  <c:v>5.3506708275189716</c:v>
                </c:pt>
                <c:pt idx="15">
                  <c:v>5.4609466842853092</c:v>
                </c:pt>
                <c:pt idx="16">
                  <c:v>5.5588375239611096</c:v>
                </c:pt>
                <c:pt idx="17">
                  <c:v>5.6449903436263513</c:v>
                </c:pt>
                <c:pt idx="18">
                  <c:v>5.7199331635076591</c:v>
                </c:pt>
                <c:pt idx="19">
                  <c:v>5.784097064413297</c:v>
                </c:pt>
                <c:pt idx="20">
                  <c:v>5.8378353803968617</c:v>
                </c:pt>
                <c:pt idx="21">
                  <c:v>5.881435353029973</c:v>
                </c:pt>
                <c:pt idx="22">
                  <c:v>5.9151233944113057</c:v>
                </c:pt>
                <c:pt idx="23">
                  <c:v>5.9390690950283425</c:v>
                </c:pt>
                <c:pt idx="24">
                  <c:v>5.9533901705023364</c:v>
                </c:pt>
                <c:pt idx="25">
                  <c:v>5.9581563004743776</c:v>
                </c:pt>
                <c:pt idx="26">
                  <c:v>5.9533904351705855</c:v>
                </c:pt>
                <c:pt idx="27">
                  <c:v>5.9390690872305729</c:v>
                </c:pt>
                <c:pt idx="28">
                  <c:v>5.9151226490411979</c:v>
                </c:pt>
                <c:pt idx="29">
                  <c:v>5.8814339436566581</c:v>
                </c:pt>
                <c:pt idx="30">
                  <c:v>5.8378337057618888</c:v>
                </c:pt>
                <c:pt idx="31">
                  <c:v>5.7840953256959047</c:v>
                </c:pt>
                <c:pt idx="32">
                  <c:v>5.7199312730925342</c:v>
                </c:pt>
                <c:pt idx="33">
                  <c:v>5.6449882977749946</c:v>
                </c:pt>
                <c:pt idx="34">
                  <c:v>5.5588355478064191</c:v>
                </c:pt>
                <c:pt idx="35">
                  <c:v>5.46094489224238</c:v>
                </c:pt>
                <c:pt idx="36">
                  <c:v>5.3506690347436026</c:v>
                </c:pt>
                <c:pt idx="37">
                  <c:v>5.227219789654467</c:v>
                </c:pt>
                <c:pt idx="38">
                  <c:v>5.0896385929736905</c:v>
                </c:pt>
                <c:pt idx="39">
                  <c:v>4.9367472587090333</c:v>
                </c:pt>
                <c:pt idx="40">
                  <c:v>4.7670733306462667</c:v>
                </c:pt>
                <c:pt idx="41">
                  <c:v>4.5787476796195437</c:v>
                </c:pt>
                <c:pt idx="42">
                  <c:v>4.3693574328480338</c:v>
                </c:pt>
                <c:pt idx="43">
                  <c:v>4.1357080116543994</c:v>
                </c:pt>
                <c:pt idx="44">
                  <c:v>3.8734149991561977</c:v>
                </c:pt>
                <c:pt idx="45">
                  <c:v>3.5761787089358092</c:v>
                </c:pt>
                <c:pt idx="46">
                  <c:v>3.2343756542664437</c:v>
                </c:pt>
                <c:pt idx="47">
                  <c:v>2.8319187370633259</c:v>
                </c:pt>
                <c:pt idx="48">
                  <c:v>2.337690312960309</c:v>
                </c:pt>
                <c:pt idx="49">
                  <c:v>1.6722053622992936</c:v>
                </c:pt>
                <c:pt idx="50">
                  <c:v>0.11915603504062235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429-44CB-A247-217FD39EE977}"/>
            </c:ext>
          </c:extLst>
        </c:ser>
        <c:ser>
          <c:idx val="67"/>
          <c:order val="67"/>
          <c:tx>
            <c:strRef>
              <c:f>Sheet1!$A$69</c:f>
              <c:strCache>
                <c:ptCount val="1"/>
                <c:pt idx="0">
                  <c:v>13.5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Sheet1!$B$69:$AZ$69</c:f>
              <c:numCache>
                <c:formatCode>General</c:formatCode>
                <c:ptCount val="51"/>
                <c:pt idx="0">
                  <c:v>0.12373943599294329</c:v>
                </c:pt>
                <c:pt idx="1">
                  <c:v>1.736517444952357</c:v>
                </c:pt>
                <c:pt idx="2">
                  <c:v>2.4275959123826625</c:v>
                </c:pt>
                <c:pt idx="3">
                  <c:v>2.940832174870434</c:v>
                </c:pt>
                <c:pt idx="4">
                  <c:v>3.3587687567401527</c:v>
                </c:pt>
                <c:pt idx="5">
                  <c:v>3.7137177404436228</c:v>
                </c:pt>
                <c:pt idx="6">
                  <c:v>4.0223875073781095</c:v>
                </c:pt>
                <c:pt idx="7">
                  <c:v>4.2947725746037477</c:v>
                </c:pt>
                <c:pt idx="8">
                  <c:v>4.5374108543020508</c:v>
                </c:pt>
                <c:pt idx="9">
                  <c:v>4.7548543126408047</c:v>
                </c:pt>
                <c:pt idx="10">
                  <c:v>4.9504232925554845</c:v>
                </c:pt>
                <c:pt idx="11">
                  <c:v>5.126624785663175</c:v>
                </c:pt>
                <c:pt idx="12">
                  <c:v>5.2853984711373005</c:v>
                </c:pt>
                <c:pt idx="13">
                  <c:v>5.4282721202189022</c:v>
                </c:pt>
                <c:pt idx="14">
                  <c:v>5.5564694265035026</c:v>
                </c:pt>
                <c:pt idx="15">
                  <c:v>5.6709868022261816</c:v>
                </c:pt>
                <c:pt idx="16">
                  <c:v>5.7726430178021628</c:v>
                </c:pt>
                <c:pt idx="17">
                  <c:v>5.8621094944941587</c:v>
                </c:pt>
                <c:pt idx="18">
                  <c:v>5.9399341152904945</c:v>
                </c:pt>
                <c:pt idx="19">
                  <c:v>6.0065648649801497</c:v>
                </c:pt>
                <c:pt idx="20">
                  <c:v>6.062369467750659</c:v>
                </c:pt>
                <c:pt idx="21">
                  <c:v>6.1076465626993102</c:v>
                </c:pt>
                <c:pt idx="22">
                  <c:v>6.1426308896152655</c:v>
                </c:pt>
                <c:pt idx="23">
                  <c:v>6.1674980177320746</c:v>
                </c:pt>
                <c:pt idx="24">
                  <c:v>6.18237000740295</c:v>
                </c:pt>
                <c:pt idx="25">
                  <c:v>6.1873193526675943</c:v>
                </c:pt>
                <c:pt idx="26">
                  <c:v>6.1823700102479915</c:v>
                </c:pt>
                <c:pt idx="27">
                  <c:v>6.1674975305108513</c:v>
                </c:pt>
                <c:pt idx="28">
                  <c:v>6.142629542795019</c:v>
                </c:pt>
                <c:pt idx="29">
                  <c:v>6.1076445830215729</c:v>
                </c:pt>
                <c:pt idx="30">
                  <c:v>6.062367430285132</c:v>
                </c:pt>
                <c:pt idx="31">
                  <c:v>6.0065630765687992</c:v>
                </c:pt>
                <c:pt idx="32">
                  <c:v>5.9399324493459202</c:v>
                </c:pt>
                <c:pt idx="33">
                  <c:v>5.8621078183947777</c:v>
                </c:pt>
                <c:pt idx="34">
                  <c:v>5.7726414900435516</c:v>
                </c:pt>
                <c:pt idx="35">
                  <c:v>5.6709856037310846</c:v>
                </c:pt>
                <c:pt idx="36">
                  <c:v>5.5564684617971167</c:v>
                </c:pt>
                <c:pt idx="37">
                  <c:v>5.4282712172752046</c:v>
                </c:pt>
                <c:pt idx="38">
                  <c:v>5.2853976626851704</c:v>
                </c:pt>
                <c:pt idx="39">
                  <c:v>5.1266241444924212</c:v>
                </c:pt>
                <c:pt idx="40">
                  <c:v>4.9504226727166225</c:v>
                </c:pt>
                <c:pt idx="41">
                  <c:v>4.7548534745203188</c:v>
                </c:pt>
                <c:pt idx="42">
                  <c:v>4.5374097732044936</c:v>
                </c:pt>
                <c:pt idx="43">
                  <c:v>4.2947715578658601</c:v>
                </c:pt>
                <c:pt idx="44">
                  <c:v>4.0223867963621034</c:v>
                </c:pt>
                <c:pt idx="45">
                  <c:v>3.7137169275719017</c:v>
                </c:pt>
                <c:pt idx="46">
                  <c:v>3.3587675206267358</c:v>
                </c:pt>
                <c:pt idx="47">
                  <c:v>2.9408314806157874</c:v>
                </c:pt>
                <c:pt idx="48">
                  <c:v>2.4275968683803981</c:v>
                </c:pt>
                <c:pt idx="49">
                  <c:v>1.7365174944173614</c:v>
                </c:pt>
                <c:pt idx="50">
                  <c:v>0.12373855428255334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429-44CB-A247-217FD39EE977}"/>
            </c:ext>
          </c:extLst>
        </c:ser>
        <c:ser>
          <c:idx val="68"/>
          <c:order val="68"/>
          <c:tx>
            <c:strRef>
              <c:f>Sheet1!$A$70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Sheet1!$B$70:$AZ$70</c:f>
              <c:numCache>
                <c:formatCode>General</c:formatCode>
                <c:ptCount val="51"/>
                <c:pt idx="0">
                  <c:v>0.12832279618336109</c:v>
                </c:pt>
                <c:pt idx="1">
                  <c:v>1.8008324151052486</c:v>
                </c:pt>
                <c:pt idx="2">
                  <c:v>2.51750990847097</c:v>
                </c:pt>
                <c:pt idx="3">
                  <c:v>3.0497562469791668</c:v>
                </c:pt>
                <c:pt idx="4">
                  <c:v>3.4831716665016148</c:v>
                </c:pt>
                <c:pt idx="5">
                  <c:v>3.8512649762924123</c:v>
                </c:pt>
                <c:pt idx="6">
                  <c:v>4.1713647602024775</c:v>
                </c:pt>
                <c:pt idx="7">
                  <c:v>4.4538372271950646</c:v>
                </c:pt>
                <c:pt idx="8">
                  <c:v>4.7054631150811534</c:v>
                </c:pt>
                <c:pt idx="9">
                  <c:v>4.9309615944607756</c:v>
                </c:pt>
                <c:pt idx="10">
                  <c:v>5.1337737616172365</c:v>
                </c:pt>
                <c:pt idx="11">
                  <c:v>5.316499012900314</c:v>
                </c:pt>
                <c:pt idx="12">
                  <c:v>5.4811503932826859</c:v>
                </c:pt>
                <c:pt idx="13">
                  <c:v>5.6293137498569648</c:v>
                </c:pt>
                <c:pt idx="14">
                  <c:v>5.7622580955693783</c:v>
                </c:pt>
                <c:pt idx="15">
                  <c:v>5.8810159855135327</c:v>
                </c:pt>
                <c:pt idx="16">
                  <c:v>5.9864366495527888</c:v>
                </c:pt>
                <c:pt idx="17">
                  <c:v>6.0792174163117068</c:v>
                </c:pt>
                <c:pt idx="18">
                  <c:v>6.1599267699162041</c:v>
                </c:pt>
                <c:pt idx="19">
                  <c:v>6.2290281921159663</c:v>
                </c:pt>
                <c:pt idx="20">
                  <c:v>6.2869018202482385</c:v>
                </c:pt>
                <c:pt idx="21">
                  <c:v>6.3338572682629568</c:v>
                </c:pt>
                <c:pt idx="22">
                  <c:v>6.3701385662287793</c:v>
                </c:pt>
                <c:pt idx="23">
                  <c:v>6.3959280036810719</c:v>
                </c:pt>
                <c:pt idx="24">
                  <c:v>6.4113518453840213</c:v>
                </c:pt>
                <c:pt idx="25">
                  <c:v>6.4164849300319595</c:v>
                </c:pt>
                <c:pt idx="26">
                  <c:v>6.4113519804055557</c:v>
                </c:pt>
                <c:pt idx="27">
                  <c:v>6.3959277198904871</c:v>
                </c:pt>
                <c:pt idx="28">
                  <c:v>6.3701374037234295</c:v>
                </c:pt>
                <c:pt idx="29">
                  <c:v>6.333855378495481</c:v>
                </c:pt>
                <c:pt idx="30">
                  <c:v>6.2868997635174617</c:v>
                </c:pt>
                <c:pt idx="31">
                  <c:v>6.229026344532091</c:v>
                </c:pt>
                <c:pt idx="32">
                  <c:v>6.1599251078698414</c:v>
                </c:pt>
                <c:pt idx="33">
                  <c:v>6.0792158116009283</c:v>
                </c:pt>
                <c:pt idx="34">
                  <c:v>5.9864350711838838</c:v>
                </c:pt>
                <c:pt idx="35">
                  <c:v>5.8810143277085212</c:v>
                </c:pt>
                <c:pt idx="36">
                  <c:v>5.7622561373886096</c:v>
                </c:pt>
                <c:pt idx="37">
                  <c:v>5.629311504099376</c:v>
                </c:pt>
                <c:pt idx="38">
                  <c:v>5.4811481983604793</c:v>
                </c:pt>
                <c:pt idx="39">
                  <c:v>5.3164970219508669</c:v>
                </c:pt>
                <c:pt idx="40">
                  <c:v>5.1337716879269966</c:v>
                </c:pt>
                <c:pt idx="41">
                  <c:v>4.9309592977053711</c:v>
                </c:pt>
                <c:pt idx="42">
                  <c:v>4.7054610722358889</c:v>
                </c:pt>
                <c:pt idx="43">
                  <c:v>4.4538359577013624</c:v>
                </c:pt>
                <c:pt idx="44">
                  <c:v>4.1713639815940704</c:v>
                </c:pt>
                <c:pt idx="45">
                  <c:v>3.8512639897078205</c:v>
                </c:pt>
                <c:pt idx="46">
                  <c:v>3.4831706472464568</c:v>
                </c:pt>
                <c:pt idx="47">
                  <c:v>3.0497562086283021</c:v>
                </c:pt>
                <c:pt idx="48">
                  <c:v>2.5175116366951453</c:v>
                </c:pt>
                <c:pt idx="49">
                  <c:v>1.8008325600669137</c:v>
                </c:pt>
                <c:pt idx="50">
                  <c:v>0.12832172194195363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429-44CB-A247-217FD39EE977}"/>
            </c:ext>
          </c:extLst>
        </c:ser>
        <c:ser>
          <c:idx val="69"/>
          <c:order val="69"/>
          <c:tx>
            <c:strRef>
              <c:f>Sheet1!$A$71</c:f>
              <c:strCache>
                <c:ptCount val="1"/>
                <c:pt idx="0">
                  <c:v>14.5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Sheet1!$B$71:$AZ$71</c:f>
              <c:numCache>
                <c:formatCode>General</c:formatCode>
                <c:ptCount val="51"/>
                <c:pt idx="0">
                  <c:v>0.13290701732171775</c:v>
                </c:pt>
                <c:pt idx="1">
                  <c:v>1.8651513944521874</c:v>
                </c:pt>
                <c:pt idx="2">
                  <c:v>2.6074186828811934</c:v>
                </c:pt>
                <c:pt idx="3">
                  <c:v>3.1586749646774996</c:v>
                </c:pt>
                <c:pt idx="4">
                  <c:v>3.607569789403259</c:v>
                </c:pt>
                <c:pt idx="5">
                  <c:v>3.9888124048244555</c:v>
                </c:pt>
                <c:pt idx="6">
                  <c:v>4.3203463595025395</c:v>
                </c:pt>
                <c:pt idx="7">
                  <c:v>4.6129058183917486</c:v>
                </c:pt>
                <c:pt idx="8">
                  <c:v>4.8735168797931969</c:v>
                </c:pt>
                <c:pt idx="9">
                  <c:v>5.1070684089546621</c:v>
                </c:pt>
                <c:pt idx="10">
                  <c:v>5.3171233146855714</c:v>
                </c:pt>
                <c:pt idx="11">
                  <c:v>5.5063742718647752</c:v>
                </c:pt>
                <c:pt idx="12">
                  <c:v>5.6769068385527577</c:v>
                </c:pt>
                <c:pt idx="13">
                  <c:v>5.8303626086437257</c:v>
                </c:pt>
                <c:pt idx="14">
                  <c:v>5.9680553114014359</c:v>
                </c:pt>
                <c:pt idx="15">
                  <c:v>6.0910551010054661</c:v>
                </c:pt>
                <c:pt idx="16">
                  <c:v>6.2002418723831498</c:v>
                </c:pt>
                <c:pt idx="17">
                  <c:v>6.2963367854491015</c:v>
                </c:pt>
                <c:pt idx="18">
                  <c:v>6.3799276098507649</c:v>
                </c:pt>
                <c:pt idx="19">
                  <c:v>6.4514948083692527</c:v>
                </c:pt>
                <c:pt idx="20">
                  <c:v>6.511433233962018</c:v>
                </c:pt>
                <c:pt idx="21">
                  <c:v>6.5600639992638854</c:v>
                </c:pt>
                <c:pt idx="22">
                  <c:v>6.5976395370896768</c:v>
                </c:pt>
                <c:pt idx="23">
                  <c:v>6.6243484957411356</c:v>
                </c:pt>
                <c:pt idx="24">
                  <c:v>6.6403220218802659</c:v>
                </c:pt>
                <c:pt idx="25">
                  <c:v>6.6456380883441337</c:v>
                </c:pt>
                <c:pt idx="26">
                  <c:v>6.6403224151022542</c:v>
                </c:pt>
                <c:pt idx="27">
                  <c:v>6.6243485249093084</c:v>
                </c:pt>
                <c:pt idx="28">
                  <c:v>6.5976384924410265</c:v>
                </c:pt>
                <c:pt idx="29">
                  <c:v>6.5600618834424163</c:v>
                </c:pt>
                <c:pt idx="30">
                  <c:v>6.5114305868107643</c:v>
                </c:pt>
                <c:pt idx="31">
                  <c:v>6.4514920756030438</c:v>
                </c:pt>
                <c:pt idx="32">
                  <c:v>6.3799249060729055</c:v>
                </c:pt>
                <c:pt idx="33">
                  <c:v>6.2963341746566615</c:v>
                </c:pt>
                <c:pt idx="34">
                  <c:v>6.200239537726473</c:v>
                </c:pt>
                <c:pt idx="35">
                  <c:v>6.0910531447258318</c:v>
                </c:pt>
                <c:pt idx="36">
                  <c:v>5.968053651125107</c:v>
                </c:pt>
                <c:pt idx="37">
                  <c:v>5.8303611620679465</c:v>
                </c:pt>
                <c:pt idx="38">
                  <c:v>5.6769055314949242</c:v>
                </c:pt>
                <c:pt idx="39">
                  <c:v>5.5063728131584693</c:v>
                </c:pt>
                <c:pt idx="40">
                  <c:v>5.3171213090125171</c:v>
                </c:pt>
                <c:pt idx="41">
                  <c:v>5.1070657389815732</c:v>
                </c:pt>
                <c:pt idx="42">
                  <c:v>4.8735138461870458</c:v>
                </c:pt>
                <c:pt idx="43">
                  <c:v>4.6129032180565179</c:v>
                </c:pt>
                <c:pt idx="44">
                  <c:v>4.3203450668908587</c:v>
                </c:pt>
                <c:pt idx="45">
                  <c:v>3.9888120292843556</c:v>
                </c:pt>
                <c:pt idx="46">
                  <c:v>3.6075694225987371</c:v>
                </c:pt>
                <c:pt idx="47">
                  <c:v>3.158675698065073</c:v>
                </c:pt>
                <c:pt idx="48">
                  <c:v>2.6074208783088384</c:v>
                </c:pt>
                <c:pt idx="49">
                  <c:v>1.8651510594577587</c:v>
                </c:pt>
                <c:pt idx="50">
                  <c:v>0.13290583635911302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429-44CB-A247-217FD39EE977}"/>
            </c:ext>
          </c:extLst>
        </c:ser>
        <c:ser>
          <c:idx val="70"/>
          <c:order val="70"/>
          <c:tx>
            <c:strRef>
              <c:f>Sheet1!$A$72</c:f>
              <c:strCache>
                <c:ptCount val="1"/>
                <c:pt idx="0">
                  <c:v>15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Sheet1!$B$72:$AZ$72</c:f>
              <c:numCache>
                <c:formatCode>General</c:formatCode>
                <c:ptCount val="51"/>
                <c:pt idx="0">
                  <c:v>0.13748880643000827</c:v>
                </c:pt>
                <c:pt idx="1">
                  <c:v>1.9294707484770544</c:v>
                </c:pt>
                <c:pt idx="2">
                  <c:v>2.6973350049807925</c:v>
                </c:pt>
                <c:pt idx="3">
                  <c:v>3.2675970943482535</c:v>
                </c:pt>
                <c:pt idx="4">
                  <c:v>3.7319675300459698</c:v>
                </c:pt>
                <c:pt idx="5">
                  <c:v>4.1263544317704017</c:v>
                </c:pt>
                <c:pt idx="6">
                  <c:v>4.4693204671295712</c:v>
                </c:pt>
                <c:pt idx="7">
                  <c:v>4.7719681897742863</c:v>
                </c:pt>
                <c:pt idx="8">
                  <c:v>5.0415649384988237</c:v>
                </c:pt>
                <c:pt idx="9">
                  <c:v>5.2831692841307341</c:v>
                </c:pt>
                <c:pt idx="10">
                  <c:v>5.5004675723951468</c:v>
                </c:pt>
                <c:pt idx="11">
                  <c:v>5.6962445036849561</c:v>
                </c:pt>
                <c:pt idx="12">
                  <c:v>5.8726577091706069</c:v>
                </c:pt>
                <c:pt idx="13">
                  <c:v>6.031406476353105</c:v>
                </c:pt>
                <c:pt idx="14">
                  <c:v>6.1738495128629056</c:v>
                </c:pt>
                <c:pt idx="15">
                  <c:v>6.3010923358428581</c:v>
                </c:pt>
                <c:pt idx="16">
                  <c:v>6.4140447860336627</c:v>
                </c:pt>
                <c:pt idx="17">
                  <c:v>6.513454018279031</c:v>
                </c:pt>
                <c:pt idx="18">
                  <c:v>6.5999287119971903</c:v>
                </c:pt>
                <c:pt idx="19">
                  <c:v>6.6739649659641849</c:v>
                </c:pt>
                <c:pt idx="20">
                  <c:v>6.735970044837317</c:v>
                </c:pt>
                <c:pt idx="21">
                  <c:v>6.786276321173732</c:v>
                </c:pt>
                <c:pt idx="22">
                  <c:v>6.8251463509055101</c:v>
                </c:pt>
                <c:pt idx="23">
                  <c:v>6.8527763165933102</c:v>
                </c:pt>
                <c:pt idx="24">
                  <c:v>6.8693014540907305</c:v>
                </c:pt>
                <c:pt idx="25">
                  <c:v>6.8748011595744689</c:v>
                </c:pt>
                <c:pt idx="26">
                  <c:v>6.8693014566531563</c:v>
                </c:pt>
                <c:pt idx="27">
                  <c:v>6.8527757436196746</c:v>
                </c:pt>
                <c:pt idx="28">
                  <c:v>6.825144699005893</c:v>
                </c:pt>
                <c:pt idx="29">
                  <c:v>6.7862737131092343</c:v>
                </c:pt>
                <c:pt idx="30">
                  <c:v>6.7359670761402581</c:v>
                </c:pt>
                <c:pt idx="31">
                  <c:v>6.6739621179187214</c:v>
                </c:pt>
                <c:pt idx="32">
                  <c:v>6.5999260799369903</c:v>
                </c:pt>
                <c:pt idx="33">
                  <c:v>6.5134515533327155</c:v>
                </c:pt>
                <c:pt idx="34">
                  <c:v>6.4140425085756094</c:v>
                </c:pt>
                <c:pt idx="35">
                  <c:v>6.3010902051323194</c:v>
                </c:pt>
                <c:pt idx="36">
                  <c:v>6.1738473848588491</c:v>
                </c:pt>
                <c:pt idx="37">
                  <c:v>6.0314044155772688</c:v>
                </c:pt>
                <c:pt idx="38">
                  <c:v>5.8726560647998296</c:v>
                </c:pt>
                <c:pt idx="39">
                  <c:v>5.6962433800042591</c:v>
                </c:pt>
                <c:pt idx="40">
                  <c:v>5.5004664989837249</c:v>
                </c:pt>
                <c:pt idx="41">
                  <c:v>5.2831678040004029</c:v>
                </c:pt>
                <c:pt idx="42">
                  <c:v>5.0415633922995617</c:v>
                </c:pt>
                <c:pt idx="43">
                  <c:v>4.7719674675175767</c:v>
                </c:pt>
                <c:pt idx="44">
                  <c:v>4.4693206437244202</c:v>
                </c:pt>
                <c:pt idx="45">
                  <c:v>4.1263543242904195</c:v>
                </c:pt>
                <c:pt idx="46">
                  <c:v>3.7319669227628944</c:v>
                </c:pt>
                <c:pt idx="47">
                  <c:v>3.2675973000727137</c:v>
                </c:pt>
                <c:pt idx="48">
                  <c:v>2.697336243168925</c:v>
                </c:pt>
                <c:pt idx="49">
                  <c:v>1.9294704427666778</c:v>
                </c:pt>
                <c:pt idx="50">
                  <c:v>0.13748766168585219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0429-44CB-A247-217FD39EE977}"/>
            </c:ext>
          </c:extLst>
        </c:ser>
        <c:ser>
          <c:idx val="71"/>
          <c:order val="71"/>
          <c:tx>
            <c:strRef>
              <c:f>Sheet1!$A$73</c:f>
              <c:strCache>
                <c:ptCount val="1"/>
                <c:pt idx="0">
                  <c:v>15.5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Sheet1!$B$73:$AZ$73</c:f>
              <c:numCache>
                <c:formatCode>General</c:formatCode>
                <c:ptCount val="51"/>
                <c:pt idx="0">
                  <c:v>0.14207342268281506</c:v>
                </c:pt>
                <c:pt idx="1">
                  <c:v>1.9937857320597308</c:v>
                </c:pt>
                <c:pt idx="2">
                  <c:v>2.7872433440780857</c:v>
                </c:pt>
                <c:pt idx="3">
                  <c:v>3.3765150157633324</c:v>
                </c:pt>
                <c:pt idx="4">
                  <c:v>3.8563684282976975</c:v>
                </c:pt>
                <c:pt idx="5">
                  <c:v>4.2639026162424907</c:v>
                </c:pt>
                <c:pt idx="6">
                  <c:v>4.6182997898741647</c:v>
                </c:pt>
                <c:pt idx="7">
                  <c:v>4.9310358427426699</c:v>
                </c:pt>
                <c:pt idx="8">
                  <c:v>5.2096197075347161</c:v>
                </c:pt>
                <c:pt idx="9">
                  <c:v>5.4592781448024228</c:v>
                </c:pt>
                <c:pt idx="10">
                  <c:v>5.6838207707970163</c:v>
                </c:pt>
                <c:pt idx="11">
                  <c:v>5.8861243227158155</c:v>
                </c:pt>
                <c:pt idx="12">
                  <c:v>6.0684175808773393</c:v>
                </c:pt>
                <c:pt idx="13">
                  <c:v>6.2324571727978286</c:v>
                </c:pt>
                <c:pt idx="14">
                  <c:v>6.3796479533543637</c:v>
                </c:pt>
                <c:pt idx="15">
                  <c:v>6.5111317234567458</c:v>
                </c:pt>
                <c:pt idx="16">
                  <c:v>6.6278475880662615</c:v>
                </c:pt>
                <c:pt idx="17">
                  <c:v>6.7305678905322246</c:v>
                </c:pt>
                <c:pt idx="18">
                  <c:v>6.8199230238707216</c:v>
                </c:pt>
                <c:pt idx="19">
                  <c:v>6.8964263717795884</c:v>
                </c:pt>
                <c:pt idx="20">
                  <c:v>6.9604981055842332</c:v>
                </c:pt>
                <c:pt idx="21">
                  <c:v>7.0124806037071234</c:v>
                </c:pt>
                <c:pt idx="22">
                  <c:v>7.0526448096455008</c:v>
                </c:pt>
                <c:pt idx="23">
                  <c:v>7.0811939135802664</c:v>
                </c:pt>
                <c:pt idx="24">
                  <c:v>7.098268486287199</c:v>
                </c:pt>
                <c:pt idx="25">
                  <c:v>7.1039512304046752</c:v>
                </c:pt>
                <c:pt idx="26">
                  <c:v>7.0982691465780547</c:v>
                </c:pt>
                <c:pt idx="27">
                  <c:v>7.0811943025569306</c:v>
                </c:pt>
                <c:pt idx="28">
                  <c:v>7.0526441052295397</c:v>
                </c:pt>
                <c:pt idx="29">
                  <c:v>7.0124789425846483</c:v>
                </c:pt>
                <c:pt idx="30">
                  <c:v>6.9604962911747457</c:v>
                </c:pt>
                <c:pt idx="31">
                  <c:v>6.8964249319552309</c:v>
                </c:pt>
                <c:pt idx="32">
                  <c:v>6.8199218332490279</c:v>
                </c:pt>
                <c:pt idx="33">
                  <c:v>6.7305666389946417</c:v>
                </c:pt>
                <c:pt idx="34">
                  <c:v>6.6278462088085908</c:v>
                </c:pt>
                <c:pt idx="35">
                  <c:v>6.5111302421884156</c:v>
                </c:pt>
                <c:pt idx="36">
                  <c:v>6.3796463289457526</c:v>
                </c:pt>
                <c:pt idx="37">
                  <c:v>6.23245552395269</c:v>
                </c:pt>
                <c:pt idx="38">
                  <c:v>6.0684161776929235</c:v>
                </c:pt>
                <c:pt idx="39">
                  <c:v>5.8861231110619876</c:v>
                </c:pt>
                <c:pt idx="40">
                  <c:v>5.6838193643417778</c:v>
                </c:pt>
                <c:pt idx="41">
                  <c:v>5.4592765169091448</c:v>
                </c:pt>
                <c:pt idx="42">
                  <c:v>5.209618407147298</c:v>
                </c:pt>
                <c:pt idx="43">
                  <c:v>4.9310353555001187</c:v>
                </c:pt>
                <c:pt idx="44">
                  <c:v>4.6182998620467179</c:v>
                </c:pt>
                <c:pt idx="45">
                  <c:v>4.263902268988601</c:v>
                </c:pt>
                <c:pt idx="46">
                  <c:v>3.8563673407183967</c:v>
                </c:pt>
                <c:pt idx="47">
                  <c:v>3.3765144873851591</c:v>
                </c:pt>
                <c:pt idx="48">
                  <c:v>2.7872442344124577</c:v>
                </c:pt>
                <c:pt idx="49">
                  <c:v>1.9937850104101631</c:v>
                </c:pt>
                <c:pt idx="50">
                  <c:v>0.14207223616208964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0429-44CB-A247-217FD39EE977}"/>
            </c:ext>
          </c:extLst>
        </c:ser>
        <c:ser>
          <c:idx val="72"/>
          <c:order val="72"/>
          <c:tx>
            <c:strRef>
              <c:f>Sheet1!$A$74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Sheet1!$B$74:$AZ$74</c:f>
              <c:numCache>
                <c:formatCode>General</c:formatCode>
                <c:ptCount val="51"/>
                <c:pt idx="0">
                  <c:v>0.14665511209179433</c:v>
                </c:pt>
                <c:pt idx="1">
                  <c:v>2.0580965448178477</c:v>
                </c:pt>
                <c:pt idx="2">
                  <c:v>2.8771550385107192</c:v>
                </c:pt>
                <c:pt idx="3">
                  <c:v>3.4854355280226819</c:v>
                </c:pt>
                <c:pt idx="4">
                  <c:v>3.9807662998755129</c:v>
                </c:pt>
                <c:pt idx="5">
                  <c:v>4.4014454059552701</c:v>
                </c:pt>
                <c:pt idx="6">
                  <c:v>4.7672737834873784</c:v>
                </c:pt>
                <c:pt idx="7">
                  <c:v>5.0900993544590261</c:v>
                </c:pt>
                <c:pt idx="8">
                  <c:v>5.377672101216616</c:v>
                </c:pt>
                <c:pt idx="9">
                  <c:v>5.6353845109522318</c:v>
                </c:pt>
                <c:pt idx="10">
                  <c:v>5.8671697229004449</c:v>
                </c:pt>
                <c:pt idx="11">
                  <c:v>6.0759989656867859</c:v>
                </c:pt>
                <c:pt idx="12">
                  <c:v>6.2641720484929788</c:v>
                </c:pt>
                <c:pt idx="13">
                  <c:v>6.4335008699709721</c:v>
                </c:pt>
                <c:pt idx="14">
                  <c:v>6.5854366853369308</c:v>
                </c:pt>
                <c:pt idx="15">
                  <c:v>6.721160660636377</c:v>
                </c:pt>
                <c:pt idx="16">
                  <c:v>6.8416431093892971</c:v>
                </c:pt>
                <c:pt idx="17">
                  <c:v>6.9476798433341971</c:v>
                </c:pt>
                <c:pt idx="18">
                  <c:v>7.0399199027438364</c:v>
                </c:pt>
                <c:pt idx="19">
                  <c:v>7.1188930681297844</c:v>
                </c:pt>
                <c:pt idx="20">
                  <c:v>7.185033792226287</c:v>
                </c:pt>
                <c:pt idx="21">
                  <c:v>7.238695629187756</c:v>
                </c:pt>
                <c:pt idx="22">
                  <c:v>7.2801576127018031</c:v>
                </c:pt>
                <c:pt idx="23">
                  <c:v>7.3096289205286276</c:v>
                </c:pt>
                <c:pt idx="24">
                  <c:v>7.3272546495876254</c:v>
                </c:pt>
                <c:pt idx="25">
                  <c:v>7.3331205296980118</c:v>
                </c:pt>
                <c:pt idx="26">
                  <c:v>7.3272548387149259</c:v>
                </c:pt>
                <c:pt idx="27">
                  <c:v>7.3096288548136741</c:v>
                </c:pt>
                <c:pt idx="28">
                  <c:v>7.2801568920821236</c:v>
                </c:pt>
                <c:pt idx="29">
                  <c:v>7.23869426896555</c:v>
                </c:pt>
                <c:pt idx="30">
                  <c:v>7.1850320676720241</c:v>
                </c:pt>
                <c:pt idx="31">
                  <c:v>7.1188911583757495</c:v>
                </c:pt>
                <c:pt idx="32">
                  <c:v>7.0399178739188546</c:v>
                </c:pt>
                <c:pt idx="33">
                  <c:v>6.947677850506623</c:v>
                </c:pt>
                <c:pt idx="34">
                  <c:v>6.8416412706135858</c:v>
                </c:pt>
                <c:pt idx="35">
                  <c:v>6.7211587380389606</c:v>
                </c:pt>
                <c:pt idx="36">
                  <c:v>6.5854343279340473</c:v>
                </c:pt>
                <c:pt idx="37">
                  <c:v>6.433498284782317</c:v>
                </c:pt>
                <c:pt idx="38">
                  <c:v>6.2641699233708756</c:v>
                </c:pt>
                <c:pt idx="39">
                  <c:v>6.075997531228059</c:v>
                </c:pt>
                <c:pt idx="40">
                  <c:v>5.8671684583796235</c:v>
                </c:pt>
                <c:pt idx="41">
                  <c:v>5.6353829768165733</c:v>
                </c:pt>
                <c:pt idx="42">
                  <c:v>5.3776704700224007</c:v>
                </c:pt>
                <c:pt idx="43">
                  <c:v>5.0900979969372164</c:v>
                </c:pt>
                <c:pt idx="44">
                  <c:v>4.7672726430564936</c:v>
                </c:pt>
                <c:pt idx="45">
                  <c:v>4.4014437987922408</c:v>
                </c:pt>
                <c:pt idx="46">
                  <c:v>3.9807641277058008</c:v>
                </c:pt>
                <c:pt idx="47">
                  <c:v>3.4854346634315707</c:v>
                </c:pt>
                <c:pt idx="48">
                  <c:v>2.8771567559187265</c:v>
                </c:pt>
                <c:pt idx="49">
                  <c:v>2.058096056297714</c:v>
                </c:pt>
                <c:pt idx="50">
                  <c:v>0.14665368307493962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0429-44CB-A247-217FD39EE977}"/>
            </c:ext>
          </c:extLst>
        </c:ser>
        <c:ser>
          <c:idx val="73"/>
          <c:order val="73"/>
          <c:tx>
            <c:strRef>
              <c:f>Sheet1!$A$75</c:f>
              <c:strCache>
                <c:ptCount val="1"/>
                <c:pt idx="0">
                  <c:v>16.5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Sheet1!$B$75:$AZ$75</c:f>
              <c:numCache>
                <c:formatCode>General</c:formatCode>
                <c:ptCount val="51"/>
                <c:pt idx="0">
                  <c:v>0.15123718542030445</c:v>
                </c:pt>
                <c:pt idx="1">
                  <c:v>2.1224174277787409</c:v>
                </c:pt>
                <c:pt idx="2">
                  <c:v>2.96706591709727</c:v>
                </c:pt>
                <c:pt idx="3">
                  <c:v>3.5943547962962614</c:v>
                </c:pt>
                <c:pt idx="4">
                  <c:v>4.1051640988042539</c:v>
                </c:pt>
                <c:pt idx="5">
                  <c:v>4.5389907030700609</c:v>
                </c:pt>
                <c:pt idx="6">
                  <c:v>4.916255277225293</c:v>
                </c:pt>
                <c:pt idx="7">
                  <c:v>5.249168042545449</c:v>
                </c:pt>
                <c:pt idx="8">
                  <c:v>5.5457227703595366</c:v>
                </c:pt>
                <c:pt idx="9">
                  <c:v>5.8114868772375097</c:v>
                </c:pt>
                <c:pt idx="10">
                  <c:v>6.0505165649629671</c:v>
                </c:pt>
                <c:pt idx="11">
                  <c:v>6.2658733755925153</c:v>
                </c:pt>
                <c:pt idx="12">
                  <c:v>6.4599291072995646</c:v>
                </c:pt>
                <c:pt idx="13">
                  <c:v>6.634552633938374</c:v>
                </c:pt>
                <c:pt idx="14">
                  <c:v>6.7912386148881287</c:v>
                </c:pt>
                <c:pt idx="15">
                  <c:v>6.931203309698927</c:v>
                </c:pt>
                <c:pt idx="16">
                  <c:v>7.0554482669889804</c:v>
                </c:pt>
                <c:pt idx="17">
                  <c:v>7.1647964391447143</c:v>
                </c:pt>
                <c:pt idx="18">
                  <c:v>7.2599179243212308</c:v>
                </c:pt>
                <c:pt idx="19">
                  <c:v>7.3413580496198279</c:v>
                </c:pt>
                <c:pt idx="20">
                  <c:v>7.4095641347573764</c:v>
                </c:pt>
                <c:pt idx="21">
                  <c:v>7.4649015677504771</c:v>
                </c:pt>
                <c:pt idx="22">
                  <c:v>7.5076592839585867</c:v>
                </c:pt>
                <c:pt idx="23">
                  <c:v>7.5380530369890177</c:v>
                </c:pt>
                <c:pt idx="24">
                  <c:v>7.5562313091935005</c:v>
                </c:pt>
                <c:pt idx="25">
                  <c:v>7.5622812466004898</c:v>
                </c:pt>
                <c:pt idx="26">
                  <c:v>7.5562314904150671</c:v>
                </c:pt>
                <c:pt idx="27">
                  <c:v>7.5380529001679033</c:v>
                </c:pt>
                <c:pt idx="28">
                  <c:v>7.5076583842734044</c:v>
                </c:pt>
                <c:pt idx="29">
                  <c:v>7.4648999550587947</c:v>
                </c:pt>
                <c:pt idx="30">
                  <c:v>7.4095621941085898</c:v>
                </c:pt>
                <c:pt idx="31">
                  <c:v>7.3413560494500025</c:v>
                </c:pt>
                <c:pt idx="32">
                  <c:v>7.2599159006795775</c:v>
                </c:pt>
                <c:pt idx="33">
                  <c:v>7.1647944385298601</c:v>
                </c:pt>
                <c:pt idx="34">
                  <c:v>7.0554464070983194</c:v>
                </c:pt>
                <c:pt idx="35">
                  <c:v>6.9312015535094664</c:v>
                </c:pt>
                <c:pt idx="36">
                  <c:v>6.7912367954243127</c:v>
                </c:pt>
                <c:pt idx="37">
                  <c:v>6.6345508043959587</c:v>
                </c:pt>
                <c:pt idx="38">
                  <c:v>6.4599275231114817</c:v>
                </c:pt>
                <c:pt idx="39">
                  <c:v>6.2658720318337533</c:v>
                </c:pt>
                <c:pt idx="40">
                  <c:v>6.0505151496454861</c:v>
                </c:pt>
                <c:pt idx="41">
                  <c:v>5.8114852127587016</c:v>
                </c:pt>
                <c:pt idx="42">
                  <c:v>5.5457209917748065</c:v>
                </c:pt>
                <c:pt idx="43">
                  <c:v>5.2491666010950224</c:v>
                </c:pt>
                <c:pt idx="44">
                  <c:v>4.9162545860618847</c:v>
                </c:pt>
                <c:pt idx="45">
                  <c:v>4.5389901545866991</c:v>
                </c:pt>
                <c:pt idx="46">
                  <c:v>4.1051629710598201</c:v>
                </c:pt>
                <c:pt idx="47">
                  <c:v>3.5943540360739759</c:v>
                </c:pt>
                <c:pt idx="48">
                  <c:v>2.9670663615353283</c:v>
                </c:pt>
                <c:pt idx="49">
                  <c:v>2.1224152431992747</c:v>
                </c:pt>
                <c:pt idx="50">
                  <c:v>0.15123568362822079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0429-44CB-A247-217FD39EE977}"/>
            </c:ext>
          </c:extLst>
        </c:ser>
        <c:ser>
          <c:idx val="74"/>
          <c:order val="74"/>
          <c:tx>
            <c:strRef>
              <c:f>Sheet1!$A$76</c:f>
              <c:strCache>
                <c:ptCount val="1"/>
                <c:pt idx="0">
                  <c:v>17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Sheet1!$B$76:$AZ$76</c:f>
              <c:numCache>
                <c:formatCode>General</c:formatCode>
                <c:ptCount val="51"/>
                <c:pt idx="0">
                  <c:v>0.15581878566211851</c:v>
                </c:pt>
                <c:pt idx="1">
                  <c:v>2.1867277877163209</c:v>
                </c:pt>
                <c:pt idx="2">
                  <c:v>3.0569771207199858</c:v>
                </c:pt>
                <c:pt idx="3">
                  <c:v>3.7032758997321698</c:v>
                </c:pt>
                <c:pt idx="4">
                  <c:v>4.229565795878778</c:v>
                </c:pt>
                <c:pt idx="5">
                  <c:v>4.6765386881746362</c:v>
                </c:pt>
                <c:pt idx="6">
                  <c:v>5.0652338764159355</c:v>
                </c:pt>
                <c:pt idx="7">
                  <c:v>5.4082349178786506</c:v>
                </c:pt>
                <c:pt idx="8">
                  <c:v>5.7137773946499948</c:v>
                </c:pt>
                <c:pt idx="9">
                  <c:v>5.9875947860577181</c:v>
                </c:pt>
                <c:pt idx="10">
                  <c:v>6.2338660235907515</c:v>
                </c:pt>
                <c:pt idx="11">
                  <c:v>6.4557466000420973</c:v>
                </c:pt>
                <c:pt idx="12">
                  <c:v>6.6556807201027537</c:v>
                </c:pt>
                <c:pt idx="13">
                  <c:v>6.8355946483562091</c:v>
                </c:pt>
                <c:pt idx="14">
                  <c:v>6.9970293392444542</c:v>
                </c:pt>
                <c:pt idx="15">
                  <c:v>7.141237445927791</c:v>
                </c:pt>
                <c:pt idx="16">
                  <c:v>7.2692490448431881</c:v>
                </c:pt>
                <c:pt idx="17">
                  <c:v>7.3819110650774276</c:v>
                </c:pt>
                <c:pt idx="18">
                  <c:v>7.4799148012449868</c:v>
                </c:pt>
                <c:pt idx="19">
                  <c:v>7.5638234477996678</c:v>
                </c:pt>
                <c:pt idx="20">
                  <c:v>7.6340980403321987</c:v>
                </c:pt>
                <c:pt idx="21">
                  <c:v>7.6911139651250355</c:v>
                </c:pt>
                <c:pt idx="22">
                  <c:v>7.7351677557506058</c:v>
                </c:pt>
                <c:pt idx="23">
                  <c:v>7.7664815206662317</c:v>
                </c:pt>
                <c:pt idx="24">
                  <c:v>7.7852091644145727</c:v>
                </c:pt>
                <c:pt idx="25">
                  <c:v>7.7914416875897787</c:v>
                </c:pt>
                <c:pt idx="26">
                  <c:v>7.7852090564516718</c:v>
                </c:pt>
                <c:pt idx="27">
                  <c:v>7.766480615520047</c:v>
                </c:pt>
                <c:pt idx="28">
                  <c:v>7.735165568591885</c:v>
                </c:pt>
                <c:pt idx="29">
                  <c:v>7.6911108904398384</c:v>
                </c:pt>
                <c:pt idx="30">
                  <c:v>7.6340949856583631</c:v>
                </c:pt>
                <c:pt idx="31">
                  <c:v>7.5638209452412344</c:v>
                </c:pt>
                <c:pt idx="32">
                  <c:v>7.4799127361081403</c:v>
                </c:pt>
                <c:pt idx="33">
                  <c:v>7.3819091973058173</c:v>
                </c:pt>
                <c:pt idx="34">
                  <c:v>7.2692473870342003</c:v>
                </c:pt>
                <c:pt idx="35">
                  <c:v>7.1412360160781141</c:v>
                </c:pt>
                <c:pt idx="36">
                  <c:v>6.9970279737394705</c:v>
                </c:pt>
                <c:pt idx="37">
                  <c:v>6.8355933115517153</c:v>
                </c:pt>
                <c:pt idx="38">
                  <c:v>6.6556796056840426</c:v>
                </c:pt>
                <c:pt idx="39">
                  <c:v>6.4557456941624638</c:v>
                </c:pt>
                <c:pt idx="40">
                  <c:v>6.2338650279470373</c:v>
                </c:pt>
                <c:pt idx="41">
                  <c:v>5.9875936290163043</c:v>
                </c:pt>
                <c:pt idx="42">
                  <c:v>5.7137763094440208</c:v>
                </c:pt>
                <c:pt idx="43">
                  <c:v>5.4082340636743389</c:v>
                </c:pt>
                <c:pt idx="44">
                  <c:v>5.065233211770737</c:v>
                </c:pt>
                <c:pt idx="45">
                  <c:v>4.6765378554954369</c:v>
                </c:pt>
                <c:pt idx="46">
                  <c:v>4.2295645971250417</c:v>
                </c:pt>
                <c:pt idx="47">
                  <c:v>3.7032755562501176</c:v>
                </c:pt>
                <c:pt idx="48">
                  <c:v>3.0569787287921777</c:v>
                </c:pt>
                <c:pt idx="49">
                  <c:v>2.1867269825726714</c:v>
                </c:pt>
                <c:pt idx="50">
                  <c:v>0.15581738409036708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0429-44CB-A247-217FD39EE977}"/>
            </c:ext>
          </c:extLst>
        </c:ser>
        <c:ser>
          <c:idx val="75"/>
          <c:order val="75"/>
          <c:tx>
            <c:strRef>
              <c:f>Sheet1!$A$77</c:f>
              <c:strCache>
                <c:ptCount val="1"/>
                <c:pt idx="0">
                  <c:v>17.5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Sheet1!$B$77:$AZ$77</c:f>
              <c:numCache>
                <c:formatCode>General</c:formatCode>
                <c:ptCount val="51"/>
                <c:pt idx="0">
                  <c:v>0.16040160428026665</c:v>
                </c:pt>
                <c:pt idx="1">
                  <c:v>2.25104131116123</c:v>
                </c:pt>
                <c:pt idx="2">
                  <c:v>3.146887383289922</c:v>
                </c:pt>
                <c:pt idx="3">
                  <c:v>3.8121946490736178</c:v>
                </c:pt>
                <c:pt idx="4">
                  <c:v>4.3539618723988136</c:v>
                </c:pt>
                <c:pt idx="5">
                  <c:v>4.8140797760781515</c:v>
                </c:pt>
                <c:pt idx="6">
                  <c:v>5.2142063800592542</c:v>
                </c:pt>
                <c:pt idx="7">
                  <c:v>5.5672953891173922</c:v>
                </c:pt>
                <c:pt idx="8">
                  <c:v>5.8818248812080833</c:v>
                </c:pt>
                <c:pt idx="9">
                  <c:v>6.1636972188509009</c:v>
                </c:pt>
                <c:pt idx="10">
                  <c:v>6.4172138990129524</c:v>
                </c:pt>
                <c:pt idx="11">
                  <c:v>6.6456225682851988</c:v>
                </c:pt>
                <c:pt idx="12">
                  <c:v>6.851438744059287</c:v>
                </c:pt>
                <c:pt idx="13">
                  <c:v>7.0366449822985677</c:v>
                </c:pt>
                <c:pt idx="14">
                  <c:v>7.2028275647492102</c:v>
                </c:pt>
                <c:pt idx="15">
                  <c:v>7.3512763676366841</c:v>
                </c:pt>
                <c:pt idx="16">
                  <c:v>7.4830522434000581</c:v>
                </c:pt>
                <c:pt idx="17">
                  <c:v>7.5990273393848291</c:v>
                </c:pt>
                <c:pt idx="18">
                  <c:v>7.6999132833971515</c:v>
                </c:pt>
                <c:pt idx="19">
                  <c:v>7.7862894726056719</c:v>
                </c:pt>
                <c:pt idx="20">
                  <c:v>7.8586300591639553</c:v>
                </c:pt>
                <c:pt idx="21">
                  <c:v>7.9173216296436948</c:v>
                </c:pt>
                <c:pt idx="22">
                  <c:v>7.9626704400601431</c:v>
                </c:pt>
                <c:pt idx="23">
                  <c:v>7.9949060070044915</c:v>
                </c:pt>
                <c:pt idx="24">
                  <c:v>8.0141862626120357</c:v>
                </c:pt>
                <c:pt idx="25">
                  <c:v>8.0206032576029322</c:v>
                </c:pt>
                <c:pt idx="26">
                  <c:v>8.0141868384203594</c:v>
                </c:pt>
                <c:pt idx="27">
                  <c:v>7.9949061868705762</c:v>
                </c:pt>
                <c:pt idx="28">
                  <c:v>7.9626693618976798</c:v>
                </c:pt>
                <c:pt idx="29">
                  <c:v>7.9173194126270268</c:v>
                </c:pt>
                <c:pt idx="30">
                  <c:v>7.858627485764675</c:v>
                </c:pt>
                <c:pt idx="31">
                  <c:v>7.7862870255260086</c:v>
                </c:pt>
                <c:pt idx="32">
                  <c:v>7.6999108190245309</c:v>
                </c:pt>
                <c:pt idx="33">
                  <c:v>7.5990246356032465</c:v>
                </c:pt>
                <c:pt idx="34">
                  <c:v>7.4830494047991394</c:v>
                </c:pt>
                <c:pt idx="35">
                  <c:v>7.3512735390687114</c:v>
                </c:pt>
                <c:pt idx="36">
                  <c:v>7.2028247079756289</c:v>
                </c:pt>
                <c:pt idx="37">
                  <c:v>7.0366422079032942</c:v>
                </c:pt>
                <c:pt idx="38">
                  <c:v>6.8514363693052474</c:v>
                </c:pt>
                <c:pt idx="39">
                  <c:v>6.6456205095461947</c:v>
                </c:pt>
                <c:pt idx="40">
                  <c:v>6.4172115874235853</c:v>
                </c:pt>
                <c:pt idx="41">
                  <c:v>6.1636944540209804</c:v>
                </c:pt>
                <c:pt idx="42">
                  <c:v>5.881822139421268</c:v>
                </c:pt>
                <c:pt idx="43">
                  <c:v>5.5672931904795933</c:v>
                </c:pt>
                <c:pt idx="44">
                  <c:v>5.2142048693012599</c:v>
                </c:pt>
                <c:pt idx="45">
                  <c:v>4.8140786098077202</c:v>
                </c:pt>
                <c:pt idx="46">
                  <c:v>4.3539609573629736</c:v>
                </c:pt>
                <c:pt idx="47">
                  <c:v>3.8121952820416944</c:v>
                </c:pt>
                <c:pt idx="48">
                  <c:v>3.1468898602553863</c:v>
                </c:pt>
                <c:pt idx="49">
                  <c:v>2.2510410515777317</c:v>
                </c:pt>
                <c:pt idx="50">
                  <c:v>0.16040026467409516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0429-44CB-A247-217FD39EE977}"/>
            </c:ext>
          </c:extLst>
        </c:ser>
        <c:ser>
          <c:idx val="76"/>
          <c:order val="76"/>
          <c:tx>
            <c:strRef>
              <c:f>Sheet1!$A$78</c:f>
              <c:strCache>
                <c:ptCount val="1"/>
                <c:pt idx="0">
                  <c:v>18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Sheet1!$B$78:$AZ$78</c:f>
              <c:numCache>
                <c:formatCode>General</c:formatCode>
                <c:ptCount val="51"/>
                <c:pt idx="0">
                  <c:v>0.16498474065046956</c:v>
                </c:pt>
                <c:pt idx="1">
                  <c:v>2.3153588414362787</c:v>
                </c:pt>
                <c:pt idx="2">
                  <c:v>3.2368020384001395</c:v>
                </c:pt>
                <c:pt idx="3">
                  <c:v>3.9211173564071125</c:v>
                </c:pt>
                <c:pt idx="4">
                  <c:v>4.4783650791189853</c:v>
                </c:pt>
                <c:pt idx="5">
                  <c:v>4.9516287227615479</c:v>
                </c:pt>
                <c:pt idx="6">
                  <c:v>5.3631867343451747</c:v>
                </c:pt>
                <c:pt idx="7">
                  <c:v>5.7263649246793733</c:v>
                </c:pt>
                <c:pt idx="8">
                  <c:v>6.0498810821925177</c:v>
                </c:pt>
                <c:pt idx="9">
                  <c:v>6.3398043005224078</c:v>
                </c:pt>
                <c:pt idx="10">
                  <c:v>6.600560491887296</c:v>
                </c:pt>
                <c:pt idx="11">
                  <c:v>6.8354926388040127</c:v>
                </c:pt>
                <c:pt idx="12">
                  <c:v>7.0471885921410014</c:v>
                </c:pt>
                <c:pt idx="13">
                  <c:v>7.2376860901542015</c:v>
                </c:pt>
                <c:pt idx="14">
                  <c:v>7.4086161601676706</c:v>
                </c:pt>
                <c:pt idx="15">
                  <c:v>7.5613067883025531</c:v>
                </c:pt>
                <c:pt idx="16">
                  <c:v>7.6968498926741225</c:v>
                </c:pt>
                <c:pt idx="17">
                  <c:v>7.8161411174773701</c:v>
                </c:pt>
                <c:pt idx="18">
                  <c:v>7.9199104953971853</c:v>
                </c:pt>
                <c:pt idx="19">
                  <c:v>8.0087539385295177</c:v>
                </c:pt>
                <c:pt idx="20">
                  <c:v>8.0831607224067952</c:v>
                </c:pt>
                <c:pt idx="21">
                  <c:v>8.1435294870918042</c:v>
                </c:pt>
                <c:pt idx="22">
                  <c:v>8.1901746690983188</c:v>
                </c:pt>
                <c:pt idx="23">
                  <c:v>8.2233313063630789</c:v>
                </c:pt>
                <c:pt idx="24">
                  <c:v>8.2431617602317822</c:v>
                </c:pt>
                <c:pt idx="25">
                  <c:v>8.2497615780352085</c:v>
                </c:pt>
                <c:pt idx="26">
                  <c:v>8.2431621078420321</c:v>
                </c:pt>
                <c:pt idx="27">
                  <c:v>8.2233312628870188</c:v>
                </c:pt>
                <c:pt idx="28">
                  <c:v>8.1901735562402571</c:v>
                </c:pt>
                <c:pt idx="29">
                  <c:v>8.143527351733491</c:v>
                </c:pt>
                <c:pt idx="30">
                  <c:v>8.0831581629026346</c:v>
                </c:pt>
                <c:pt idx="31">
                  <c:v>8.0087514688159391</c:v>
                </c:pt>
                <c:pt idx="32">
                  <c:v>7.9199083000180668</c:v>
                </c:pt>
                <c:pt idx="33">
                  <c:v>7.8161393005795041</c:v>
                </c:pt>
                <c:pt idx="34">
                  <c:v>7.6968485741260517</c:v>
                </c:pt>
                <c:pt idx="35">
                  <c:v>7.5613058789245073</c:v>
                </c:pt>
                <c:pt idx="36">
                  <c:v>7.4086154101843142</c:v>
                </c:pt>
                <c:pt idx="37">
                  <c:v>7.2376854681253047</c:v>
                </c:pt>
                <c:pt idx="38">
                  <c:v>7.0471881851122973</c:v>
                </c:pt>
                <c:pt idx="39">
                  <c:v>6.835492088238202</c:v>
                </c:pt>
                <c:pt idx="40">
                  <c:v>6.6005591454058079</c:v>
                </c:pt>
                <c:pt idx="41">
                  <c:v>6.3398020928523104</c:v>
                </c:pt>
                <c:pt idx="42">
                  <c:v>6.0498786793339923</c:v>
                </c:pt>
                <c:pt idx="43">
                  <c:v>5.726362988920517</c:v>
                </c:pt>
                <c:pt idx="44">
                  <c:v>5.3631854345060157</c:v>
                </c:pt>
                <c:pt idx="45">
                  <c:v>4.951627730394649</c:v>
                </c:pt>
                <c:pt idx="46">
                  <c:v>4.4783641183177938</c:v>
                </c:pt>
                <c:pt idx="47">
                  <c:v>3.9211170603659178</c:v>
                </c:pt>
                <c:pt idx="48">
                  <c:v>3.2368034227384039</c:v>
                </c:pt>
                <c:pt idx="49">
                  <c:v>2.3153574601978351</c:v>
                </c:pt>
                <c:pt idx="50">
                  <c:v>0.1649833068779914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0429-44CB-A247-217FD39EE977}"/>
            </c:ext>
          </c:extLst>
        </c:ser>
        <c:ser>
          <c:idx val="77"/>
          <c:order val="77"/>
          <c:tx>
            <c:strRef>
              <c:f>Sheet1!$A$79</c:f>
              <c:strCache>
                <c:ptCount val="1"/>
                <c:pt idx="0">
                  <c:v>18.5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Sheet1!$B$79:$AZ$79</c:f>
              <c:numCache>
                <c:formatCode>General</c:formatCode>
                <c:ptCount val="51"/>
                <c:pt idx="0">
                  <c:v>0.16956897152332701</c:v>
                </c:pt>
                <c:pt idx="1">
                  <c:v>2.3796714236760881</c:v>
                </c:pt>
                <c:pt idx="2">
                  <c:v>3.3267070895846782</c:v>
                </c:pt>
                <c:pt idx="3">
                  <c:v>4.0300349923674732</c:v>
                </c:pt>
                <c:pt idx="4">
                  <c:v>4.6027657171096505</c:v>
                </c:pt>
                <c:pt idx="5">
                  <c:v>5.0891760029601159</c:v>
                </c:pt>
                <c:pt idx="6">
                  <c:v>5.5121619611236916</c:v>
                </c:pt>
                <c:pt idx="7">
                  <c:v>5.8854218054823102</c:v>
                </c:pt>
                <c:pt idx="8">
                  <c:v>6.2179207043784821</c:v>
                </c:pt>
                <c:pt idx="9">
                  <c:v>6.5158989042216033</c:v>
                </c:pt>
                <c:pt idx="10">
                  <c:v>6.7839023032430665</c:v>
                </c:pt>
                <c:pt idx="11">
                  <c:v>7.0253634474282087</c:v>
                </c:pt>
                <c:pt idx="12">
                  <c:v>7.2429424504972326</c:v>
                </c:pt>
                <c:pt idx="13">
                  <c:v>7.4387350907689012</c:v>
                </c:pt>
                <c:pt idx="14">
                  <c:v>7.6144168725209713</c:v>
                </c:pt>
                <c:pt idx="15">
                  <c:v>7.7713506247676714</c:v>
                </c:pt>
                <c:pt idx="16">
                  <c:v>7.9106581072165696</c:v>
                </c:pt>
                <c:pt idx="17">
                  <c:v>8.0332612310844169</c:v>
                </c:pt>
                <c:pt idx="18">
                  <c:v>8.1399117878103926</c:v>
                </c:pt>
                <c:pt idx="19">
                  <c:v>8.231222665756162</c:v>
                </c:pt>
                <c:pt idx="20">
                  <c:v>8.3076963524765581</c:v>
                </c:pt>
                <c:pt idx="21">
                  <c:v>8.3697419043238934</c:v>
                </c:pt>
                <c:pt idx="22">
                  <c:v>8.4176818574180867</c:v>
                </c:pt>
                <c:pt idx="23">
                  <c:v>8.4517576513342636</c:v>
                </c:pt>
                <c:pt idx="24">
                  <c:v>8.4721369642992972</c:v>
                </c:pt>
                <c:pt idx="25">
                  <c:v>8.478919264907443</c:v>
                </c:pt>
                <c:pt idx="26">
                  <c:v>8.4721373148644208</c:v>
                </c:pt>
                <c:pt idx="27">
                  <c:v>8.451757428411824</c:v>
                </c:pt>
                <c:pt idx="28">
                  <c:v>8.4176802918078781</c:v>
                </c:pt>
                <c:pt idx="29">
                  <c:v>8.3697391878209189</c:v>
                </c:pt>
                <c:pt idx="30">
                  <c:v>8.3076932409385655</c:v>
                </c:pt>
                <c:pt idx="31">
                  <c:v>8.2312195627956601</c:v>
                </c:pt>
                <c:pt idx="32">
                  <c:v>8.1399085770866488</c:v>
                </c:pt>
                <c:pt idx="33">
                  <c:v>8.0332578861015609</c:v>
                </c:pt>
                <c:pt idx="34">
                  <c:v>7.9106549590087614</c:v>
                </c:pt>
                <c:pt idx="35">
                  <c:v>7.7713479178795799</c:v>
                </c:pt>
                <c:pt idx="36">
                  <c:v>7.6144145499930236</c:v>
                </c:pt>
                <c:pt idx="37">
                  <c:v>7.4387332117739655</c:v>
                </c:pt>
                <c:pt idx="38">
                  <c:v>7.2429412614686415</c:v>
                </c:pt>
                <c:pt idx="39">
                  <c:v>7.0253627887274819</c:v>
                </c:pt>
                <c:pt idx="40">
                  <c:v>6.7839015682408457</c:v>
                </c:pt>
                <c:pt idx="41">
                  <c:v>6.5158977464272807</c:v>
                </c:pt>
                <c:pt idx="42">
                  <c:v>6.2179191775414369</c:v>
                </c:pt>
                <c:pt idx="43">
                  <c:v>5.8854201439985516</c:v>
                </c:pt>
                <c:pt idx="44">
                  <c:v>5.512160639772727</c:v>
                </c:pt>
                <c:pt idx="45">
                  <c:v>5.0891749565408473</c:v>
                </c:pt>
                <c:pt idx="46">
                  <c:v>4.6027645373334245</c:v>
                </c:pt>
                <c:pt idx="47">
                  <c:v>4.03003518386459</c:v>
                </c:pt>
                <c:pt idx="48">
                  <c:v>3.3267095843904722</c:v>
                </c:pt>
                <c:pt idx="49">
                  <c:v>2.3796715496237426</c:v>
                </c:pt>
                <c:pt idx="50">
                  <c:v>0.16956777035348819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0429-44CB-A247-217FD39EE977}"/>
            </c:ext>
          </c:extLst>
        </c:ser>
        <c:ser>
          <c:idx val="78"/>
          <c:order val="78"/>
          <c:tx>
            <c:strRef>
              <c:f>Sheet1!$A$80</c:f>
              <c:strCache>
                <c:ptCount val="1"/>
                <c:pt idx="0">
                  <c:v>19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Sheet1!$B$80:$AZ$80</c:f>
              <c:numCache>
                <c:formatCode>General</c:formatCode>
                <c:ptCount val="51"/>
                <c:pt idx="0">
                  <c:v>0.17415295556194169</c:v>
                </c:pt>
                <c:pt idx="1">
                  <c:v>2.4439963635518653</c:v>
                </c:pt>
                <c:pt idx="2">
                  <c:v>3.4166230483839377</c:v>
                </c:pt>
                <c:pt idx="3">
                  <c:v>4.1389520256099575</c:v>
                </c:pt>
                <c:pt idx="4">
                  <c:v>4.7271575367073924</c:v>
                </c:pt>
                <c:pt idx="5">
                  <c:v>5.2267140801240295</c:v>
                </c:pt>
                <c:pt idx="6">
                  <c:v>5.6611383978212526</c:v>
                </c:pt>
                <c:pt idx="7">
                  <c:v>6.0444959237997633</c:v>
                </c:pt>
                <c:pt idx="8">
                  <c:v>6.3859878136841868</c:v>
                </c:pt>
                <c:pt idx="9">
                  <c:v>6.6920207495449766</c:v>
                </c:pt>
                <c:pt idx="10">
                  <c:v>6.9672662508124059</c:v>
                </c:pt>
                <c:pt idx="11">
                  <c:v>7.2152516064710852</c:v>
                </c:pt>
                <c:pt idx="12">
                  <c:v>7.4387083752745067</c:v>
                </c:pt>
                <c:pt idx="13">
                  <c:v>7.6397889667191476</c:v>
                </c:pt>
                <c:pt idx="14">
                  <c:v>7.8202153771372611</c:v>
                </c:pt>
                <c:pt idx="15">
                  <c:v>7.9813881251174621</c:v>
                </c:pt>
                <c:pt idx="16">
                  <c:v>8.1244592623740797</c:v>
                </c:pt>
                <c:pt idx="17">
                  <c:v>8.2503753014465424</c:v>
                </c:pt>
                <c:pt idx="18">
                  <c:v>8.3599078563534555</c:v>
                </c:pt>
                <c:pt idx="19">
                  <c:v>8.453685584131291</c:v>
                </c:pt>
                <c:pt idx="20">
                  <c:v>8.5322240480964471</c:v>
                </c:pt>
                <c:pt idx="21">
                  <c:v>8.5959438779277537</c:v>
                </c:pt>
                <c:pt idx="22">
                  <c:v>8.6451775520522034</c:v>
                </c:pt>
                <c:pt idx="23">
                  <c:v>8.6801737662760363</c:v>
                </c:pt>
                <c:pt idx="24">
                  <c:v>8.7011042577855715</c:v>
                </c:pt>
                <c:pt idx="25">
                  <c:v>8.7080700950579253</c:v>
                </c:pt>
                <c:pt idx="26">
                  <c:v>8.7011044179316279</c:v>
                </c:pt>
                <c:pt idx="27">
                  <c:v>8.6801732231408053</c:v>
                </c:pt>
                <c:pt idx="28">
                  <c:v>8.6451755658306837</c:v>
                </c:pt>
                <c:pt idx="29">
                  <c:v>8.595940641000638</c:v>
                </c:pt>
                <c:pt idx="30">
                  <c:v>8.5322203941222057</c:v>
                </c:pt>
                <c:pt idx="31">
                  <c:v>8.453682068935521</c:v>
                </c:pt>
                <c:pt idx="32">
                  <c:v>8.3599044360520107</c:v>
                </c:pt>
                <c:pt idx="33">
                  <c:v>8.2503718848053413</c:v>
                </c:pt>
                <c:pt idx="34">
                  <c:v>8.1244561226851868</c:v>
                </c:pt>
                <c:pt idx="35">
                  <c:v>7.9813855173397883</c:v>
                </c:pt>
                <c:pt idx="36">
                  <c:v>7.8202131135285686</c:v>
                </c:pt>
                <c:pt idx="37">
                  <c:v>7.6397867296900639</c:v>
                </c:pt>
                <c:pt idx="38">
                  <c:v>7.4387061770165532</c:v>
                </c:pt>
                <c:pt idx="39">
                  <c:v>7.2152495957736162</c:v>
                </c:pt>
                <c:pt idx="40">
                  <c:v>6.9672642970178797</c:v>
                </c:pt>
                <c:pt idx="41">
                  <c:v>6.6920185094914189</c:v>
                </c:pt>
                <c:pt idx="42">
                  <c:v>6.3859852141125462</c:v>
                </c:pt>
                <c:pt idx="43">
                  <c:v>6.0444935431062667</c:v>
                </c:pt>
                <c:pt idx="44">
                  <c:v>5.6611367476031944</c:v>
                </c:pt>
                <c:pt idx="45">
                  <c:v>5.2267124162220382</c:v>
                </c:pt>
                <c:pt idx="46">
                  <c:v>4.7271555317234393</c:v>
                </c:pt>
                <c:pt idx="47">
                  <c:v>4.1389517568508065</c:v>
                </c:pt>
                <c:pt idx="48">
                  <c:v>3.4166252872698215</c:v>
                </c:pt>
                <c:pt idx="49">
                  <c:v>2.44399588186615</c:v>
                </c:pt>
                <c:pt idx="50">
                  <c:v>0.17415153041563133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0429-44CB-A247-217FD39EE977}"/>
            </c:ext>
          </c:extLst>
        </c:ser>
        <c:ser>
          <c:idx val="79"/>
          <c:order val="79"/>
          <c:tx>
            <c:strRef>
              <c:f>Sheet1!$A$81</c:f>
              <c:strCache>
                <c:ptCount val="1"/>
                <c:pt idx="0">
                  <c:v>19.5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Sheet1!$B$81:$AZ$81</c:f>
              <c:numCache>
                <c:formatCode>General</c:formatCode>
                <c:ptCount val="51"/>
                <c:pt idx="0">
                  <c:v>0.17873499591673564</c:v>
                </c:pt>
                <c:pt idx="1">
                  <c:v>2.508310165590613</c:v>
                </c:pt>
                <c:pt idx="2">
                  <c:v>3.5065322777621648</c:v>
                </c:pt>
                <c:pt idx="3">
                  <c:v>4.2478736686618852</c:v>
                </c:pt>
                <c:pt idx="4">
                  <c:v>4.8515591233067736</c:v>
                </c:pt>
                <c:pt idx="5">
                  <c:v>5.3642635254717987</c:v>
                </c:pt>
                <c:pt idx="6">
                  <c:v>5.8101192282451439</c:v>
                </c:pt>
                <c:pt idx="7">
                  <c:v>6.203560659584312</c:v>
                </c:pt>
                <c:pt idx="8">
                  <c:v>6.5540345517463372</c:v>
                </c:pt>
                <c:pt idx="9">
                  <c:v>6.8681189566969758</c:v>
                </c:pt>
                <c:pt idx="10">
                  <c:v>7.1506087378010985</c:v>
                </c:pt>
                <c:pt idx="11">
                  <c:v>7.4051222341394674</c:v>
                </c:pt>
                <c:pt idx="12">
                  <c:v>7.6344606565790585</c:v>
                </c:pt>
                <c:pt idx="13">
                  <c:v>7.8408324182433837</c:v>
                </c:pt>
                <c:pt idx="14">
                  <c:v>8.026005836823181</c:v>
                </c:pt>
                <c:pt idx="15">
                  <c:v>8.1914193425553119</c:v>
                </c:pt>
                <c:pt idx="16">
                  <c:v>8.3382553813051423</c:v>
                </c:pt>
                <c:pt idx="17">
                  <c:v>8.4674850144923717</c:v>
                </c:pt>
                <c:pt idx="18">
                  <c:v>8.5799003525955104</c:v>
                </c:pt>
                <c:pt idx="19">
                  <c:v>8.6761473296545244</c:v>
                </c:pt>
                <c:pt idx="20">
                  <c:v>8.7567554835053922</c:v>
                </c:pt>
                <c:pt idx="21">
                  <c:v>8.8221560744015282</c:v>
                </c:pt>
                <c:pt idx="22">
                  <c:v>8.8726894007930905</c:v>
                </c:pt>
                <c:pt idx="23">
                  <c:v>8.908609910666982</c:v>
                </c:pt>
                <c:pt idx="24">
                  <c:v>8.9300934474718154</c:v>
                </c:pt>
                <c:pt idx="25">
                  <c:v>8.9372435838320268</c:v>
                </c:pt>
                <c:pt idx="26">
                  <c:v>8.9300942762663329</c:v>
                </c:pt>
                <c:pt idx="27">
                  <c:v>8.9086106061432737</c:v>
                </c:pt>
                <c:pt idx="28">
                  <c:v>8.8726890319334899</c:v>
                </c:pt>
                <c:pt idx="29">
                  <c:v>8.8221546104974493</c:v>
                </c:pt>
                <c:pt idx="30">
                  <c:v>8.7567536184967452</c:v>
                </c:pt>
                <c:pt idx="31">
                  <c:v>8.6761456115188764</c:v>
                </c:pt>
                <c:pt idx="32">
                  <c:v>8.5798987288864197</c:v>
                </c:pt>
                <c:pt idx="33">
                  <c:v>8.4674832001578029</c:v>
                </c:pt>
                <c:pt idx="34">
                  <c:v>8.3382533308932612</c:v>
                </c:pt>
                <c:pt idx="35">
                  <c:v>8.1914171954449291</c:v>
                </c:pt>
                <c:pt idx="36">
                  <c:v>8.0260036963869688</c:v>
                </c:pt>
                <c:pt idx="37">
                  <c:v>7.8408304566467057</c:v>
                </c:pt>
                <c:pt idx="38">
                  <c:v>7.6344591860552562</c:v>
                </c:pt>
                <c:pt idx="39">
                  <c:v>7.4051213304532322</c:v>
                </c:pt>
                <c:pt idx="40">
                  <c:v>7.1506079310184116</c:v>
                </c:pt>
                <c:pt idx="41">
                  <c:v>6.8681175925863354</c:v>
                </c:pt>
                <c:pt idx="42">
                  <c:v>6.5540325255257663</c:v>
                </c:pt>
                <c:pt idx="43">
                  <c:v>6.2035586314808899</c:v>
                </c:pt>
                <c:pt idx="44">
                  <c:v>5.8101175318747309</c:v>
                </c:pt>
                <c:pt idx="45">
                  <c:v>5.3642612801558807</c:v>
                </c:pt>
                <c:pt idx="46">
                  <c:v>4.8515566237183751</c:v>
                </c:pt>
                <c:pt idx="47">
                  <c:v>4.2478736498579135</c:v>
                </c:pt>
                <c:pt idx="48">
                  <c:v>3.5065349536729009</c:v>
                </c:pt>
                <c:pt idx="49">
                  <c:v>2.5083104861169865</c:v>
                </c:pt>
                <c:pt idx="50">
                  <c:v>0.17873362677216756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0429-44CB-A247-217FD39EE977}"/>
            </c:ext>
          </c:extLst>
        </c:ser>
        <c:ser>
          <c:idx val="80"/>
          <c:order val="80"/>
          <c:tx>
            <c:strRef>
              <c:f>Sheet1!$A$82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Sheet1!$B$82:$AZ$82</c:f>
              <c:numCache>
                <c:formatCode>General</c:formatCode>
                <c:ptCount val="51"/>
                <c:pt idx="0">
                  <c:v>0.18331816310206681</c:v>
                </c:pt>
                <c:pt idx="1">
                  <c:v>2.5726252822229245</c:v>
                </c:pt>
                <c:pt idx="2">
                  <c:v>3.596446803004608</c:v>
                </c:pt>
                <c:pt idx="3">
                  <c:v>4.3567971215175083</c:v>
                </c:pt>
                <c:pt idx="4">
                  <c:v>4.9759626669489219</c:v>
                </c:pt>
                <c:pt idx="5">
                  <c:v>5.5018099417390118</c:v>
                </c:pt>
                <c:pt idx="6">
                  <c:v>5.9590947254289386</c:v>
                </c:pt>
                <c:pt idx="7">
                  <c:v>6.3626255432323759</c:v>
                </c:pt>
                <c:pt idx="8">
                  <c:v>6.7220874172693463</c:v>
                </c:pt>
                <c:pt idx="9">
                  <c:v>7.0442238436020732</c:v>
                </c:pt>
                <c:pt idx="10">
                  <c:v>7.333953358946439</c:v>
                </c:pt>
                <c:pt idx="11">
                  <c:v>7.5949896920390927</c:v>
                </c:pt>
                <c:pt idx="12">
                  <c:v>7.83020784201147</c:v>
                </c:pt>
                <c:pt idx="13">
                  <c:v>8.0418726856865934</c:v>
                </c:pt>
                <c:pt idx="14">
                  <c:v>8.231796406779484</c:v>
                </c:pt>
                <c:pt idx="15">
                  <c:v>8.4014533890218281</c:v>
                </c:pt>
                <c:pt idx="16">
                  <c:v>8.5520565233509274</c:v>
                </c:pt>
                <c:pt idx="17">
                  <c:v>8.6846020520749327</c:v>
                </c:pt>
                <c:pt idx="18">
                  <c:v>8.7999020540930228</c:v>
                </c:pt>
                <c:pt idx="19">
                  <c:v>8.8986181379698852</c:v>
                </c:pt>
                <c:pt idx="20">
                  <c:v>8.9812926502512873</c:v>
                </c:pt>
                <c:pt idx="21">
                  <c:v>9.0483679392454004</c:v>
                </c:pt>
                <c:pt idx="22">
                  <c:v>9.1001939598027537</c:v>
                </c:pt>
                <c:pt idx="23">
                  <c:v>9.1370328535434737</c:v>
                </c:pt>
                <c:pt idx="24">
                  <c:v>9.1590655836500154</c:v>
                </c:pt>
                <c:pt idx="25">
                  <c:v>9.1663983386629884</c:v>
                </c:pt>
                <c:pt idx="26">
                  <c:v>9.1590658497709452</c:v>
                </c:pt>
                <c:pt idx="27">
                  <c:v>9.1370325441640521</c:v>
                </c:pt>
                <c:pt idx="28">
                  <c:v>9.1001923948111756</c:v>
                </c:pt>
                <c:pt idx="29">
                  <c:v>9.0483653667551582</c:v>
                </c:pt>
                <c:pt idx="30">
                  <c:v>8.9812898662200986</c:v>
                </c:pt>
                <c:pt idx="31">
                  <c:v>8.8986155501863973</c:v>
                </c:pt>
                <c:pt idx="32">
                  <c:v>8.7998994532879333</c:v>
                </c:pt>
                <c:pt idx="33">
                  <c:v>8.6845992279800797</c:v>
                </c:pt>
                <c:pt idx="34">
                  <c:v>8.5520536247687922</c:v>
                </c:pt>
                <c:pt idx="35">
                  <c:v>8.4014505506147259</c:v>
                </c:pt>
                <c:pt idx="36">
                  <c:v>8.2317935623145946</c:v>
                </c:pt>
                <c:pt idx="37">
                  <c:v>8.0418700622772317</c:v>
                </c:pt>
                <c:pt idx="38">
                  <c:v>7.8302060876336395</c:v>
                </c:pt>
                <c:pt idx="39">
                  <c:v>7.5949890812681256</c:v>
                </c:pt>
                <c:pt idx="40">
                  <c:v>7.3339533770546179</c:v>
                </c:pt>
                <c:pt idx="41">
                  <c:v>7.0442239016985919</c:v>
                </c:pt>
                <c:pt idx="42">
                  <c:v>6.7220875067583608</c:v>
                </c:pt>
                <c:pt idx="43">
                  <c:v>6.3626260524919234</c:v>
                </c:pt>
                <c:pt idx="44">
                  <c:v>5.9590956003895004</c:v>
                </c:pt>
                <c:pt idx="45">
                  <c:v>5.5018099312235904</c:v>
                </c:pt>
                <c:pt idx="46">
                  <c:v>4.9759612322676547</c:v>
                </c:pt>
                <c:pt idx="47">
                  <c:v>4.3567963173184268</c:v>
                </c:pt>
                <c:pt idx="48">
                  <c:v>3.5964473371539079</c:v>
                </c:pt>
                <c:pt idx="49">
                  <c:v>2.5726233332729525</c:v>
                </c:pt>
                <c:pt idx="50">
                  <c:v>0.18331648341203652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0429-44CB-A247-217FD39EE977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16964271"/>
        <c:axId val="1116972591"/>
        <c:axId val="681754591"/>
      </c:surface3DChart>
      <c:catAx>
        <c:axId val="1116964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Span</a:t>
                </a:r>
              </a:p>
            </c:rich>
          </c:tx>
          <c:layout>
            <c:manualLayout>
              <c:xMode val="edge"/>
              <c:yMode val="edge"/>
              <c:x val="0.12357331853018912"/>
              <c:y val="0.80676403954265463"/>
            </c:manualLayout>
          </c:layout>
          <c:overlay val="0"/>
        </c:title>
        <c:numFmt formatCode="#,##0.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72591"/>
        <c:crosses val="autoZero"/>
        <c:auto val="1"/>
        <c:lblAlgn val="ctr"/>
        <c:lblOffset val="100"/>
        <c:tickLblSkip val="8"/>
        <c:noMultiLvlLbl val="0"/>
      </c:catAx>
      <c:valAx>
        <c:axId val="111697259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Circulation</a:t>
                </a:r>
                <a:r>
                  <a:rPr lang="en-US" baseline="0"/>
                  <a:t> Distribution, </a:t>
                </a:r>
                <a:r>
                  <a:rPr lang="el-GR" sz="10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Γ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64271"/>
        <c:crosses val="max"/>
        <c:crossBetween val="midCat"/>
      </c:valAx>
      <c:serAx>
        <c:axId val="681754591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AoA</a:t>
                </a:r>
              </a:p>
            </c:rich>
          </c:tx>
          <c:layout>
            <c:manualLayout>
              <c:xMode val="edge"/>
              <c:yMode val="edge"/>
              <c:x val="0.68585356564448918"/>
              <c:y val="0.77811270853995351"/>
            </c:manualLayout>
          </c:layout>
          <c:overlay val="0"/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72591"/>
        <c:crosses val="autoZero"/>
        <c:tickLblSkip val="5"/>
        <c:tickMarkSkip val="5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229138</xdr:colOff>
      <xdr:row>0</xdr:row>
      <xdr:rowOff>82550</xdr:rowOff>
    </xdr:from>
    <xdr:to>
      <xdr:col>12</xdr:col>
      <xdr:colOff>203200</xdr:colOff>
      <xdr:row>30</xdr:row>
      <xdr:rowOff>129935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2180E-F1E3-489D-9321-3F36D8BAA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EF04-9C11-4102-87BC-C0F456A88781}">
  <dimension ref="A1:AZ82"/>
  <sheetViews>
    <sheetView tabSelected="1" zoomScaleNormal="100" workbookViewId="0"/>
  </sheetViews>
  <sheetFormatPr defaultRowHeight="15" x14ac:dyDescent="0.25"/>
  <sheetData>
    <row r="1" spans="1:52" x14ac:dyDescent="0.25">
      <c r="B1">
        <v>-0.49990000000000001</v>
      </c>
      <c r="C1">
        <v>-0.479904</v>
      </c>
      <c r="D1">
        <v>-0.45990799999999998</v>
      </c>
      <c r="E1">
        <v>-0.43991200000000003</v>
      </c>
      <c r="F1">
        <v>-0.41991600000000001</v>
      </c>
      <c r="G1">
        <v>-0.39992</v>
      </c>
      <c r="H1">
        <v>-0.37992400000000004</v>
      </c>
      <c r="I1">
        <v>-0.35992800000000003</v>
      </c>
      <c r="J1">
        <v>-0.33993200000000001</v>
      </c>
      <c r="K1">
        <v>-0.319936</v>
      </c>
      <c r="L1">
        <v>-0.29993999999999998</v>
      </c>
      <c r="M1">
        <v>-0.27994400000000003</v>
      </c>
      <c r="N1">
        <v>-0.25994800000000001</v>
      </c>
      <c r="O1">
        <v>-0.239952</v>
      </c>
      <c r="P1">
        <v>-0.21995600000000004</v>
      </c>
      <c r="Q1">
        <v>-0.19996000000000003</v>
      </c>
      <c r="R1">
        <v>-0.17996400000000001</v>
      </c>
      <c r="S1">
        <v>-0.159968</v>
      </c>
      <c r="T1">
        <v>-0.13997199999999999</v>
      </c>
      <c r="U1">
        <v>-0.11997600000000003</v>
      </c>
      <c r="V1">
        <v>-9.9980000000000013E-2</v>
      </c>
      <c r="W1">
        <v>-7.9984E-2</v>
      </c>
      <c r="X1">
        <v>-5.9988000000000041E-2</v>
      </c>
      <c r="Y1">
        <v>-3.9992000000000028E-2</v>
      </c>
      <c r="Z1">
        <v>-1.9996000000000014E-2</v>
      </c>
      <c r="AA1">
        <v>0</v>
      </c>
      <c r="AB1">
        <v>1.9996000000000014E-2</v>
      </c>
      <c r="AC1">
        <v>3.9992000000000028E-2</v>
      </c>
      <c r="AD1">
        <v>5.9988000000000041E-2</v>
      </c>
      <c r="AE1">
        <v>7.9984E-2</v>
      </c>
      <c r="AF1">
        <v>9.9980000000000013E-2</v>
      </c>
      <c r="AG1">
        <v>0.11997600000000003</v>
      </c>
      <c r="AH1">
        <v>0.13997199999999999</v>
      </c>
      <c r="AI1">
        <v>0.159968</v>
      </c>
      <c r="AJ1">
        <v>0.17996400000000001</v>
      </c>
      <c r="AK1">
        <v>0.19996000000000003</v>
      </c>
      <c r="AL1">
        <v>0.21995600000000004</v>
      </c>
      <c r="AM1">
        <v>0.239952</v>
      </c>
      <c r="AN1">
        <v>0.25994800000000001</v>
      </c>
      <c r="AO1">
        <v>0.27994400000000003</v>
      </c>
      <c r="AP1">
        <v>0.29993999999999998</v>
      </c>
      <c r="AQ1">
        <v>0.319936</v>
      </c>
      <c r="AR1">
        <v>0.33993200000000001</v>
      </c>
      <c r="AS1">
        <v>0.35992800000000003</v>
      </c>
      <c r="AT1">
        <v>0.37992400000000004</v>
      </c>
      <c r="AU1">
        <v>0.39992</v>
      </c>
      <c r="AV1">
        <v>0.41991600000000001</v>
      </c>
      <c r="AW1">
        <v>0.43991200000000003</v>
      </c>
      <c r="AX1">
        <v>0.45990799999999998</v>
      </c>
      <c r="AY1">
        <v>0.479904</v>
      </c>
      <c r="AZ1">
        <v>0.49990000000000001</v>
      </c>
    </row>
    <row r="2" spans="1:52" x14ac:dyDescent="0.25">
      <c r="A2">
        <v>-20</v>
      </c>
      <c r="B2">
        <v>-0.18331816310206681</v>
      </c>
      <c r="C2">
        <v>-2.5726252822229245</v>
      </c>
      <c r="D2">
        <v>-3.596446803004608</v>
      </c>
      <c r="E2">
        <v>-4.3567971215175083</v>
      </c>
      <c r="F2">
        <v>-4.9759626669489219</v>
      </c>
      <c r="G2">
        <v>-5.5018099417390118</v>
      </c>
      <c r="H2">
        <v>-5.9590947254289386</v>
      </c>
      <c r="I2">
        <v>-6.3626255432323759</v>
      </c>
      <c r="J2">
        <v>-6.7220874172693463</v>
      </c>
      <c r="K2">
        <v>-7.0442238436020732</v>
      </c>
      <c r="L2">
        <v>-7.333953358946439</v>
      </c>
      <c r="M2">
        <v>-7.5949896920390927</v>
      </c>
      <c r="N2">
        <v>-7.83020784201147</v>
      </c>
      <c r="O2">
        <v>-8.0418726856865934</v>
      </c>
      <c r="P2">
        <v>-8.231796406779484</v>
      </c>
      <c r="Q2">
        <v>-8.4014533890218281</v>
      </c>
      <c r="R2">
        <v>-8.5520565233509274</v>
      </c>
      <c r="S2">
        <v>-8.6846020520749327</v>
      </c>
      <c r="T2">
        <v>-8.7999020540930228</v>
      </c>
      <c r="U2">
        <v>-8.8986181379698852</v>
      </c>
      <c r="V2">
        <v>-8.9812926502512873</v>
      </c>
      <c r="W2">
        <v>-9.0483679392454004</v>
      </c>
      <c r="X2">
        <v>-9.1001939598027537</v>
      </c>
      <c r="Y2">
        <v>-9.1370328535434737</v>
      </c>
      <c r="Z2">
        <v>-9.1590655836500154</v>
      </c>
      <c r="AA2">
        <v>-9.1663983386629884</v>
      </c>
      <c r="AB2">
        <v>-9.1590658497709452</v>
      </c>
      <c r="AC2">
        <v>-9.1370325441640521</v>
      </c>
      <c r="AD2">
        <v>-9.1001923948111756</v>
      </c>
      <c r="AE2">
        <v>-9.0483653667551582</v>
      </c>
      <c r="AF2">
        <v>-8.9812898662200986</v>
      </c>
      <c r="AG2">
        <v>-8.8986155501863973</v>
      </c>
      <c r="AH2">
        <v>-8.7998994532879333</v>
      </c>
      <c r="AI2">
        <v>-8.6845992279800797</v>
      </c>
      <c r="AJ2">
        <v>-8.5520536247687922</v>
      </c>
      <c r="AK2">
        <v>-8.4014505506147259</v>
      </c>
      <c r="AL2">
        <v>-8.2317935623145946</v>
      </c>
      <c r="AM2">
        <v>-8.0418700622772317</v>
      </c>
      <c r="AN2">
        <v>-7.8302060876336395</v>
      </c>
      <c r="AO2">
        <v>-7.5949890812681256</v>
      </c>
      <c r="AP2">
        <v>-7.3339533770546179</v>
      </c>
      <c r="AQ2">
        <v>-7.0442239016985919</v>
      </c>
      <c r="AR2">
        <v>-6.7220875067583608</v>
      </c>
      <c r="AS2">
        <v>-6.3626260524919234</v>
      </c>
      <c r="AT2">
        <v>-5.9590956003895004</v>
      </c>
      <c r="AU2">
        <v>-5.5018099312235904</v>
      </c>
      <c r="AV2">
        <v>-4.9759612322676547</v>
      </c>
      <c r="AW2">
        <v>-4.3567963173184268</v>
      </c>
      <c r="AX2">
        <v>-3.5964473371539079</v>
      </c>
      <c r="AY2">
        <v>-2.5726233332729525</v>
      </c>
      <c r="AZ2">
        <v>-0.18331648341203652</v>
      </c>
    </row>
    <row r="3" spans="1:52" x14ac:dyDescent="0.25">
      <c r="A3">
        <v>-19.5</v>
      </c>
      <c r="B3">
        <v>-0.17873499591673564</v>
      </c>
      <c r="C3">
        <v>-2.508310165590613</v>
      </c>
      <c r="D3">
        <v>-3.5065322777621648</v>
      </c>
      <c r="E3">
        <v>-4.2478736686618852</v>
      </c>
      <c r="F3">
        <v>-4.8515591233067736</v>
      </c>
      <c r="G3">
        <v>-5.3642635254717987</v>
      </c>
      <c r="H3">
        <v>-5.8101192282451439</v>
      </c>
      <c r="I3">
        <v>-6.203560659584312</v>
      </c>
      <c r="J3">
        <v>-6.5540345517463372</v>
      </c>
      <c r="K3">
        <v>-6.8681189566969758</v>
      </c>
      <c r="L3">
        <v>-7.1506087378010985</v>
      </c>
      <c r="M3">
        <v>-7.4051222341394674</v>
      </c>
      <c r="N3">
        <v>-7.6344606565790585</v>
      </c>
      <c r="O3">
        <v>-7.8408324182433837</v>
      </c>
      <c r="P3">
        <v>-8.026005836823181</v>
      </c>
      <c r="Q3">
        <v>-8.1914193425553119</v>
      </c>
      <c r="R3">
        <v>-8.3382553813051423</v>
      </c>
      <c r="S3">
        <v>-8.4674850144923717</v>
      </c>
      <c r="T3">
        <v>-8.5799003525955104</v>
      </c>
      <c r="U3">
        <v>-8.6761473296545244</v>
      </c>
      <c r="V3">
        <v>-8.7567554835053922</v>
      </c>
      <c r="W3">
        <v>-8.8221560744015282</v>
      </c>
      <c r="X3">
        <v>-8.8726894007930905</v>
      </c>
      <c r="Y3">
        <v>-8.908609910666982</v>
      </c>
      <c r="Z3">
        <v>-8.9300934474718154</v>
      </c>
      <c r="AA3">
        <v>-8.9372435838320268</v>
      </c>
      <c r="AB3">
        <v>-8.9300942762663329</v>
      </c>
      <c r="AC3">
        <v>-8.9086106061432737</v>
      </c>
      <c r="AD3">
        <v>-8.8726890319334899</v>
      </c>
      <c r="AE3">
        <v>-8.8221546104974493</v>
      </c>
      <c r="AF3">
        <v>-8.7567536184967452</v>
      </c>
      <c r="AG3">
        <v>-8.6761456115188764</v>
      </c>
      <c r="AH3">
        <v>-8.5798987288864197</v>
      </c>
      <c r="AI3">
        <v>-8.4674832001578029</v>
      </c>
      <c r="AJ3">
        <v>-8.3382533308932612</v>
      </c>
      <c r="AK3">
        <v>-8.1914171954449291</v>
      </c>
      <c r="AL3">
        <v>-8.0260036963869688</v>
      </c>
      <c r="AM3">
        <v>-7.8408304566467057</v>
      </c>
      <c r="AN3">
        <v>-7.6344591860552562</v>
      </c>
      <c r="AO3">
        <v>-7.4051213304532322</v>
      </c>
      <c r="AP3">
        <v>-7.1506079310184116</v>
      </c>
      <c r="AQ3">
        <v>-6.8681175925863354</v>
      </c>
      <c r="AR3">
        <v>-6.5540325255257663</v>
      </c>
      <c r="AS3">
        <v>-6.2035586314808899</v>
      </c>
      <c r="AT3">
        <v>-5.8101175318747309</v>
      </c>
      <c r="AU3">
        <v>-5.3642612801558807</v>
      </c>
      <c r="AV3">
        <v>-4.8515566237183751</v>
      </c>
      <c r="AW3">
        <v>-4.2478736498579135</v>
      </c>
      <c r="AX3">
        <v>-3.5065349536729009</v>
      </c>
      <c r="AY3">
        <v>-2.5083104861169865</v>
      </c>
      <c r="AZ3">
        <v>-0.17873362677216756</v>
      </c>
    </row>
    <row r="4" spans="1:52" x14ac:dyDescent="0.25">
      <c r="A4">
        <v>-19</v>
      </c>
      <c r="B4">
        <v>-0.17415295556194169</v>
      </c>
      <c r="C4">
        <v>-2.4439963635518653</v>
      </c>
      <c r="D4">
        <v>-3.4166230483839377</v>
      </c>
      <c r="E4">
        <v>-4.1389520256099575</v>
      </c>
      <c r="F4">
        <v>-4.7271575367073924</v>
      </c>
      <c r="G4">
        <v>-5.2267140801240295</v>
      </c>
      <c r="H4">
        <v>-5.6611383978212526</v>
      </c>
      <c r="I4">
        <v>-6.0444959237997633</v>
      </c>
      <c r="J4">
        <v>-6.3859878136841868</v>
      </c>
      <c r="K4">
        <v>-6.6920207495449766</v>
      </c>
      <c r="L4">
        <v>-6.9672662508124059</v>
      </c>
      <c r="M4">
        <v>-7.2152516064710852</v>
      </c>
      <c r="N4">
        <v>-7.4387083752745067</v>
      </c>
      <c r="O4">
        <v>-7.6397889667191476</v>
      </c>
      <c r="P4">
        <v>-7.8202153771372611</v>
      </c>
      <c r="Q4">
        <v>-7.9813881251174621</v>
      </c>
      <c r="R4">
        <v>-8.1244592623740797</v>
      </c>
      <c r="S4">
        <v>-8.2503753014465424</v>
      </c>
      <c r="T4">
        <v>-8.3599078563534555</v>
      </c>
      <c r="U4">
        <v>-8.453685584131291</v>
      </c>
      <c r="V4">
        <v>-8.5322240480964471</v>
      </c>
      <c r="W4">
        <v>-8.5959438779277537</v>
      </c>
      <c r="X4">
        <v>-8.6451775520522034</v>
      </c>
      <c r="Y4">
        <v>-8.6801737662760363</v>
      </c>
      <c r="Z4">
        <v>-8.7011042577855715</v>
      </c>
      <c r="AA4">
        <v>-8.7080700950579253</v>
      </c>
      <c r="AB4">
        <v>-8.7011044179316279</v>
      </c>
      <c r="AC4">
        <v>-8.6801732231408053</v>
      </c>
      <c r="AD4">
        <v>-8.6451755658306837</v>
      </c>
      <c r="AE4">
        <v>-8.595940641000638</v>
      </c>
      <c r="AF4">
        <v>-8.5322203941222057</v>
      </c>
      <c r="AG4">
        <v>-8.453682068935521</v>
      </c>
      <c r="AH4">
        <v>-8.3599044360520107</v>
      </c>
      <c r="AI4">
        <v>-8.2503718848053413</v>
      </c>
      <c r="AJ4">
        <v>-8.1244561226851868</v>
      </c>
      <c r="AK4">
        <v>-7.9813855173397883</v>
      </c>
      <c r="AL4">
        <v>-7.8202131135285686</v>
      </c>
      <c r="AM4">
        <v>-7.6397867296900639</v>
      </c>
      <c r="AN4">
        <v>-7.4387061770165532</v>
      </c>
      <c r="AO4">
        <v>-7.2152495957736162</v>
      </c>
      <c r="AP4">
        <v>-6.9672642970178797</v>
      </c>
      <c r="AQ4">
        <v>-6.6920185094914189</v>
      </c>
      <c r="AR4">
        <v>-6.3859852141125462</v>
      </c>
      <c r="AS4">
        <v>-6.0444935431062667</v>
      </c>
      <c r="AT4">
        <v>-5.6611367476031944</v>
      </c>
      <c r="AU4">
        <v>-5.2267124162220382</v>
      </c>
      <c r="AV4">
        <v>-4.7271555317234393</v>
      </c>
      <c r="AW4">
        <v>-4.1389517568508065</v>
      </c>
      <c r="AX4">
        <v>-3.4166252872698215</v>
      </c>
      <c r="AY4">
        <v>-2.44399588186615</v>
      </c>
      <c r="AZ4">
        <v>-0.17415153041563133</v>
      </c>
    </row>
    <row r="5" spans="1:52" x14ac:dyDescent="0.25">
      <c r="A5">
        <v>-18.5</v>
      </c>
      <c r="B5">
        <v>-0.16956897152332701</v>
      </c>
      <c r="C5">
        <v>-2.3796714236760881</v>
      </c>
      <c r="D5">
        <v>-3.3267070895846782</v>
      </c>
      <c r="E5">
        <v>-4.0300349923674732</v>
      </c>
      <c r="F5">
        <v>-4.6027657171096505</v>
      </c>
      <c r="G5">
        <v>-5.0891760029601159</v>
      </c>
      <c r="H5">
        <v>-5.5121619611236916</v>
      </c>
      <c r="I5">
        <v>-5.8854218054823102</v>
      </c>
      <c r="J5">
        <v>-6.2179207043784821</v>
      </c>
      <c r="K5">
        <v>-6.5158989042216033</v>
      </c>
      <c r="L5">
        <v>-6.7839023032430665</v>
      </c>
      <c r="M5">
        <v>-7.0253634474282087</v>
      </c>
      <c r="N5">
        <v>-7.2429424504972326</v>
      </c>
      <c r="O5">
        <v>-7.4387350907689012</v>
      </c>
      <c r="P5">
        <v>-7.6144168725209713</v>
      </c>
      <c r="Q5">
        <v>-7.7713506247676714</v>
      </c>
      <c r="R5">
        <v>-7.9106581072165696</v>
      </c>
      <c r="S5">
        <v>-8.0332612310844169</v>
      </c>
      <c r="T5">
        <v>-8.1399117878103926</v>
      </c>
      <c r="U5">
        <v>-8.231222665756162</v>
      </c>
      <c r="V5">
        <v>-8.3076963524765581</v>
      </c>
      <c r="W5">
        <v>-8.3697419043238934</v>
      </c>
      <c r="X5">
        <v>-8.4176818574180867</v>
      </c>
      <c r="Y5">
        <v>-8.4517576513342636</v>
      </c>
      <c r="Z5">
        <v>-8.4721369642992972</v>
      </c>
      <c r="AA5">
        <v>-8.478919264907443</v>
      </c>
      <c r="AB5">
        <v>-8.4721373148644208</v>
      </c>
      <c r="AC5">
        <v>-8.451757428411824</v>
      </c>
      <c r="AD5">
        <v>-8.4176802918078781</v>
      </c>
      <c r="AE5">
        <v>-8.3697391878209189</v>
      </c>
      <c r="AF5">
        <v>-8.3076932409385655</v>
      </c>
      <c r="AG5">
        <v>-8.2312195627956601</v>
      </c>
      <c r="AH5">
        <v>-8.1399085770866488</v>
      </c>
      <c r="AI5">
        <v>-8.0332578861015609</v>
      </c>
      <c r="AJ5">
        <v>-7.9106549590087614</v>
      </c>
      <c r="AK5">
        <v>-7.7713479178795799</v>
      </c>
      <c r="AL5">
        <v>-7.6144145499930236</v>
      </c>
      <c r="AM5">
        <v>-7.4387332117739655</v>
      </c>
      <c r="AN5">
        <v>-7.2429412614686415</v>
      </c>
      <c r="AO5">
        <v>-7.0253627887274819</v>
      </c>
      <c r="AP5">
        <v>-6.7839015682408457</v>
      </c>
      <c r="AQ5">
        <v>-6.5158977464272807</v>
      </c>
      <c r="AR5">
        <v>-6.2179191775414369</v>
      </c>
      <c r="AS5">
        <v>-5.8854201439985516</v>
      </c>
      <c r="AT5">
        <v>-5.512160639772727</v>
      </c>
      <c r="AU5">
        <v>-5.0891749565408473</v>
      </c>
      <c r="AV5">
        <v>-4.6027645373334245</v>
      </c>
      <c r="AW5">
        <v>-4.03003518386459</v>
      </c>
      <c r="AX5">
        <v>-3.3267095843904722</v>
      </c>
      <c r="AY5">
        <v>-2.3796715496237426</v>
      </c>
      <c r="AZ5">
        <v>-0.16956777035348819</v>
      </c>
    </row>
    <row r="6" spans="1:52" x14ac:dyDescent="0.25">
      <c r="A6">
        <v>-18</v>
      </c>
      <c r="B6">
        <v>-0.16498474065046956</v>
      </c>
      <c r="C6">
        <v>-2.3153588414362787</v>
      </c>
      <c r="D6">
        <v>-3.2368020384001395</v>
      </c>
      <c r="E6">
        <v>-3.9211173564071125</v>
      </c>
      <c r="F6">
        <v>-4.4783650791189853</v>
      </c>
      <c r="G6">
        <v>-4.9516287227615479</v>
      </c>
      <c r="H6">
        <v>-5.3631867343451747</v>
      </c>
      <c r="I6">
        <v>-5.7263649246793733</v>
      </c>
      <c r="J6">
        <v>-6.0498810821925177</v>
      </c>
      <c r="K6">
        <v>-6.3398043005224078</v>
      </c>
      <c r="L6">
        <v>-6.600560491887296</v>
      </c>
      <c r="M6">
        <v>-6.8354926388040127</v>
      </c>
      <c r="N6">
        <v>-7.0471885921410014</v>
      </c>
      <c r="O6">
        <v>-7.2376860901542015</v>
      </c>
      <c r="P6">
        <v>-7.4086161601676706</v>
      </c>
      <c r="Q6">
        <v>-7.5613067883025531</v>
      </c>
      <c r="R6">
        <v>-7.6968498926741225</v>
      </c>
      <c r="S6">
        <v>-7.8161411174773701</v>
      </c>
      <c r="T6">
        <v>-7.9199104953971853</v>
      </c>
      <c r="U6">
        <v>-8.0087539385295177</v>
      </c>
      <c r="V6">
        <v>-8.0831607224067952</v>
      </c>
      <c r="W6">
        <v>-8.1435294870918042</v>
      </c>
      <c r="X6">
        <v>-8.1901746690983188</v>
      </c>
      <c r="Y6">
        <v>-8.2233313063630789</v>
      </c>
      <c r="Z6">
        <v>-8.2431617602317822</v>
      </c>
      <c r="AA6">
        <v>-8.2497615780352085</v>
      </c>
      <c r="AB6">
        <v>-8.2431621078420321</v>
      </c>
      <c r="AC6">
        <v>-8.2233312628870188</v>
      </c>
      <c r="AD6">
        <v>-8.1901735562402571</v>
      </c>
      <c r="AE6">
        <v>-8.143527351733491</v>
      </c>
      <c r="AF6">
        <v>-8.0831581629026346</v>
      </c>
      <c r="AG6">
        <v>-8.0087514688159391</v>
      </c>
      <c r="AH6">
        <v>-7.9199083000180668</v>
      </c>
      <c r="AI6">
        <v>-7.8161393005795041</v>
      </c>
      <c r="AJ6">
        <v>-7.6968485741260517</v>
      </c>
      <c r="AK6">
        <v>-7.5613058789245073</v>
      </c>
      <c r="AL6">
        <v>-7.4086154101843142</v>
      </c>
      <c r="AM6">
        <v>-7.2376854681253047</v>
      </c>
      <c r="AN6">
        <v>-7.0471881851122973</v>
      </c>
      <c r="AO6">
        <v>-6.835492088238202</v>
      </c>
      <c r="AP6">
        <v>-6.6005591454058079</v>
      </c>
      <c r="AQ6">
        <v>-6.3398020928523104</v>
      </c>
      <c r="AR6">
        <v>-6.0498786793339923</v>
      </c>
      <c r="AS6">
        <v>-5.726362988920517</v>
      </c>
      <c r="AT6">
        <v>-5.3631854345060157</v>
      </c>
      <c r="AU6">
        <v>-4.951627730394649</v>
      </c>
      <c r="AV6">
        <v>-4.4783641183177938</v>
      </c>
      <c r="AW6">
        <v>-3.9211170603659178</v>
      </c>
      <c r="AX6">
        <v>-3.2368034227384039</v>
      </c>
      <c r="AY6">
        <v>-2.3153574601978351</v>
      </c>
      <c r="AZ6">
        <v>-0.1649833068779914</v>
      </c>
    </row>
    <row r="7" spans="1:52" x14ac:dyDescent="0.25">
      <c r="A7">
        <v>-17.5</v>
      </c>
      <c r="B7">
        <v>-0.16040160428026665</v>
      </c>
      <c r="C7">
        <v>-2.25104131116123</v>
      </c>
      <c r="D7">
        <v>-3.146887383289922</v>
      </c>
      <c r="E7">
        <v>-3.8121946490736178</v>
      </c>
      <c r="F7">
        <v>-4.3539618723988136</v>
      </c>
      <c r="G7">
        <v>-4.8140797760781515</v>
      </c>
      <c r="H7">
        <v>-5.2142063800592542</v>
      </c>
      <c r="I7">
        <v>-5.5672953891173922</v>
      </c>
      <c r="J7">
        <v>-5.8818248812080833</v>
      </c>
      <c r="K7">
        <v>-6.1636972188509009</v>
      </c>
      <c r="L7">
        <v>-6.4172138990129524</v>
      </c>
      <c r="M7">
        <v>-6.6456225682851988</v>
      </c>
      <c r="N7">
        <v>-6.851438744059287</v>
      </c>
      <c r="O7">
        <v>-7.0366449822985677</v>
      </c>
      <c r="P7">
        <v>-7.2028275647492102</v>
      </c>
      <c r="Q7">
        <v>-7.3512763676366841</v>
      </c>
      <c r="R7">
        <v>-7.4830522434000581</v>
      </c>
      <c r="S7">
        <v>-7.5990273393848291</v>
      </c>
      <c r="T7">
        <v>-7.6999132833971515</v>
      </c>
      <c r="U7">
        <v>-7.7862894726056719</v>
      </c>
      <c r="V7">
        <v>-7.8586300591639553</v>
      </c>
      <c r="W7">
        <v>-7.9173216296436948</v>
      </c>
      <c r="X7">
        <v>-7.9626704400601431</v>
      </c>
      <c r="Y7">
        <v>-7.9949060070044915</v>
      </c>
      <c r="Z7">
        <v>-8.0141862626120357</v>
      </c>
      <c r="AA7">
        <v>-8.0206032576029322</v>
      </c>
      <c r="AB7">
        <v>-8.0141868384203594</v>
      </c>
      <c r="AC7">
        <v>-7.9949061868705762</v>
      </c>
      <c r="AD7">
        <v>-7.9626693618976798</v>
      </c>
      <c r="AE7">
        <v>-7.9173194126270268</v>
      </c>
      <c r="AF7">
        <v>-7.858627485764675</v>
      </c>
      <c r="AG7">
        <v>-7.7862870255260086</v>
      </c>
      <c r="AH7">
        <v>-7.6999108190245309</v>
      </c>
      <c r="AI7">
        <v>-7.5990246356032465</v>
      </c>
      <c r="AJ7">
        <v>-7.4830494047991394</v>
      </c>
      <c r="AK7">
        <v>-7.3512735390687114</v>
      </c>
      <c r="AL7">
        <v>-7.2028247079756289</v>
      </c>
      <c r="AM7">
        <v>-7.0366422079032942</v>
      </c>
      <c r="AN7">
        <v>-6.8514363693052474</v>
      </c>
      <c r="AO7">
        <v>-6.6456205095461947</v>
      </c>
      <c r="AP7">
        <v>-6.4172115874235853</v>
      </c>
      <c r="AQ7">
        <v>-6.1636944540209804</v>
      </c>
      <c r="AR7">
        <v>-5.881822139421268</v>
      </c>
      <c r="AS7">
        <v>-5.5672931904795933</v>
      </c>
      <c r="AT7">
        <v>-5.2142048693012599</v>
      </c>
      <c r="AU7">
        <v>-4.8140786098077202</v>
      </c>
      <c r="AV7">
        <v>-4.3539609573629736</v>
      </c>
      <c r="AW7">
        <v>-3.8121952820416944</v>
      </c>
      <c r="AX7">
        <v>-3.1468898602553863</v>
      </c>
      <c r="AY7">
        <v>-2.2510410515777317</v>
      </c>
      <c r="AZ7">
        <v>-0.16040026467409516</v>
      </c>
    </row>
    <row r="8" spans="1:52" x14ac:dyDescent="0.25">
      <c r="A8">
        <v>-17</v>
      </c>
      <c r="B8">
        <v>-0.15581878566211851</v>
      </c>
      <c r="C8">
        <v>-2.1867277877163209</v>
      </c>
      <c r="D8">
        <v>-3.0569771207199858</v>
      </c>
      <c r="E8">
        <v>-3.7032758997321698</v>
      </c>
      <c r="F8">
        <v>-4.229565795878778</v>
      </c>
      <c r="G8">
        <v>-4.6765386881746362</v>
      </c>
      <c r="H8">
        <v>-5.0652338764159355</v>
      </c>
      <c r="I8">
        <v>-5.4082349178786506</v>
      </c>
      <c r="J8">
        <v>-5.7137773946499948</v>
      </c>
      <c r="K8">
        <v>-5.9875947860577181</v>
      </c>
      <c r="L8">
        <v>-6.2338660235907515</v>
      </c>
      <c r="M8">
        <v>-6.4557466000420973</v>
      </c>
      <c r="N8">
        <v>-6.6556807201027537</v>
      </c>
      <c r="O8">
        <v>-6.8355946483562091</v>
      </c>
      <c r="P8">
        <v>-6.9970293392444542</v>
      </c>
      <c r="Q8">
        <v>-7.141237445927791</v>
      </c>
      <c r="R8">
        <v>-7.2692490448431881</v>
      </c>
      <c r="S8">
        <v>-7.3819110650774276</v>
      </c>
      <c r="T8">
        <v>-7.4799148012449868</v>
      </c>
      <c r="U8">
        <v>-7.5638234477996678</v>
      </c>
      <c r="V8">
        <v>-7.6340980403321987</v>
      </c>
      <c r="W8">
        <v>-7.6911139651250355</v>
      </c>
      <c r="X8">
        <v>-7.7351677557506058</v>
      </c>
      <c r="Y8">
        <v>-7.7664815206662317</v>
      </c>
      <c r="Z8">
        <v>-7.7852091644145727</v>
      </c>
      <c r="AA8">
        <v>-7.7914416875897787</v>
      </c>
      <c r="AB8">
        <v>-7.7852090564516718</v>
      </c>
      <c r="AC8">
        <v>-7.766480615520047</v>
      </c>
      <c r="AD8">
        <v>-7.735165568591885</v>
      </c>
      <c r="AE8">
        <v>-7.6911108904398384</v>
      </c>
      <c r="AF8">
        <v>-7.6340949856583631</v>
      </c>
      <c r="AG8">
        <v>-7.5638209452412344</v>
      </c>
      <c r="AH8">
        <v>-7.4799127361081403</v>
      </c>
      <c r="AI8">
        <v>-7.3819091973058173</v>
      </c>
      <c r="AJ8">
        <v>-7.2692473870342003</v>
      </c>
      <c r="AK8">
        <v>-7.1412360160781141</v>
      </c>
      <c r="AL8">
        <v>-6.9970279737394705</v>
      </c>
      <c r="AM8">
        <v>-6.8355933115517153</v>
      </c>
      <c r="AN8">
        <v>-6.6556796056840426</v>
      </c>
      <c r="AO8">
        <v>-6.4557456941624638</v>
      </c>
      <c r="AP8">
        <v>-6.2338650279470373</v>
      </c>
      <c r="AQ8">
        <v>-5.9875936290163043</v>
      </c>
      <c r="AR8">
        <v>-5.7137763094440208</v>
      </c>
      <c r="AS8">
        <v>-5.4082340636743389</v>
      </c>
      <c r="AT8">
        <v>-5.065233211770737</v>
      </c>
      <c r="AU8">
        <v>-4.6765378554954369</v>
      </c>
      <c r="AV8">
        <v>-4.2295645971250417</v>
      </c>
      <c r="AW8">
        <v>-3.7032755562501176</v>
      </c>
      <c r="AX8">
        <v>-3.0569787287921777</v>
      </c>
      <c r="AY8">
        <v>-2.1867269825726714</v>
      </c>
      <c r="AZ8">
        <v>-0.15581738409036708</v>
      </c>
    </row>
    <row r="9" spans="1:52" x14ac:dyDescent="0.25">
      <c r="A9">
        <v>-16.5</v>
      </c>
      <c r="B9">
        <v>-0.15123718542030445</v>
      </c>
      <c r="C9">
        <v>-2.1224174277787409</v>
      </c>
      <c r="D9">
        <v>-2.96706591709727</v>
      </c>
      <c r="E9">
        <v>-3.5943547962962614</v>
      </c>
      <c r="F9">
        <v>-4.1051640988042539</v>
      </c>
      <c r="G9">
        <v>-4.5389907030700609</v>
      </c>
      <c r="H9">
        <v>-4.916255277225293</v>
      </c>
      <c r="I9">
        <v>-5.249168042545449</v>
      </c>
      <c r="J9">
        <v>-5.5457227703595366</v>
      </c>
      <c r="K9">
        <v>-5.8114868772375097</v>
      </c>
      <c r="L9">
        <v>-6.0505165649629671</v>
      </c>
      <c r="M9">
        <v>-6.2658733755925153</v>
      </c>
      <c r="N9">
        <v>-6.4599291072995646</v>
      </c>
      <c r="O9">
        <v>-6.634552633938374</v>
      </c>
      <c r="P9">
        <v>-6.7912386148881287</v>
      </c>
      <c r="Q9">
        <v>-6.931203309698927</v>
      </c>
      <c r="R9">
        <v>-7.0554482669889804</v>
      </c>
      <c r="S9">
        <v>-7.1647964391447143</v>
      </c>
      <c r="T9">
        <v>-7.2599179243212308</v>
      </c>
      <c r="U9">
        <v>-7.3413580496198279</v>
      </c>
      <c r="V9">
        <v>-7.4095641347573764</v>
      </c>
      <c r="W9">
        <v>-7.4649015677504771</v>
      </c>
      <c r="X9">
        <v>-7.5076592839585867</v>
      </c>
      <c r="Y9">
        <v>-7.5380530369890177</v>
      </c>
      <c r="Z9">
        <v>-7.5562313091935005</v>
      </c>
      <c r="AA9">
        <v>-7.5622812466004898</v>
      </c>
      <c r="AB9">
        <v>-7.5562314904150671</v>
      </c>
      <c r="AC9">
        <v>-7.5380529001679033</v>
      </c>
      <c r="AD9">
        <v>-7.5076583842734044</v>
      </c>
      <c r="AE9">
        <v>-7.4648999550587947</v>
      </c>
      <c r="AF9">
        <v>-7.4095621941085898</v>
      </c>
      <c r="AG9">
        <v>-7.3413560494500025</v>
      </c>
      <c r="AH9">
        <v>-7.2599159006795775</v>
      </c>
      <c r="AI9">
        <v>-7.1647944385298601</v>
      </c>
      <c r="AJ9">
        <v>-7.0554464070983194</v>
      </c>
      <c r="AK9">
        <v>-6.9312015535094664</v>
      </c>
      <c r="AL9">
        <v>-6.7912367954243127</v>
      </c>
      <c r="AM9">
        <v>-6.6345508043959587</v>
      </c>
      <c r="AN9">
        <v>-6.4599275231114817</v>
      </c>
      <c r="AO9">
        <v>-6.2658720318337533</v>
      </c>
      <c r="AP9">
        <v>-6.0505151496454861</v>
      </c>
      <c r="AQ9">
        <v>-5.8114852127587016</v>
      </c>
      <c r="AR9">
        <v>-5.5457209917748065</v>
      </c>
      <c r="AS9">
        <v>-5.2491666010950224</v>
      </c>
      <c r="AT9">
        <v>-4.9162545860618847</v>
      </c>
      <c r="AU9">
        <v>-4.5389901545866991</v>
      </c>
      <c r="AV9">
        <v>-4.1051629710598201</v>
      </c>
      <c r="AW9">
        <v>-3.5943540360739759</v>
      </c>
      <c r="AX9">
        <v>-2.9670663615353283</v>
      </c>
      <c r="AY9">
        <v>-2.1224152431992747</v>
      </c>
      <c r="AZ9">
        <v>-0.15123568362822079</v>
      </c>
    </row>
    <row r="10" spans="1:52" x14ac:dyDescent="0.25">
      <c r="A10">
        <v>-16</v>
      </c>
      <c r="B10">
        <v>-0.14665511209179433</v>
      </c>
      <c r="C10">
        <v>-2.0580965448178477</v>
      </c>
      <c r="D10">
        <v>-2.8771550385107192</v>
      </c>
      <c r="E10">
        <v>-3.4854355280226819</v>
      </c>
      <c r="F10">
        <v>-3.9807662998755129</v>
      </c>
      <c r="G10">
        <v>-4.4014454059552701</v>
      </c>
      <c r="H10">
        <v>-4.7672737834873784</v>
      </c>
      <c r="I10">
        <v>-5.0900993544590261</v>
      </c>
      <c r="J10">
        <v>-5.377672101216616</v>
      </c>
      <c r="K10">
        <v>-5.6353845109522318</v>
      </c>
      <c r="L10">
        <v>-5.8671697229004449</v>
      </c>
      <c r="M10">
        <v>-6.0759989656867859</v>
      </c>
      <c r="N10">
        <v>-6.2641720484929788</v>
      </c>
      <c r="O10">
        <v>-6.4335008699709721</v>
      </c>
      <c r="P10">
        <v>-6.5854366853369308</v>
      </c>
      <c r="Q10">
        <v>-6.721160660636377</v>
      </c>
      <c r="R10">
        <v>-6.8416431093892971</v>
      </c>
      <c r="S10">
        <v>-6.9476798433341971</v>
      </c>
      <c r="T10">
        <v>-7.0399199027438364</v>
      </c>
      <c r="U10">
        <v>-7.1188930681297844</v>
      </c>
      <c r="V10">
        <v>-7.185033792226287</v>
      </c>
      <c r="W10">
        <v>-7.238695629187756</v>
      </c>
      <c r="X10">
        <v>-7.2801576127018031</v>
      </c>
      <c r="Y10">
        <v>-7.3096289205286276</v>
      </c>
      <c r="Z10">
        <v>-7.3272546495876254</v>
      </c>
      <c r="AA10">
        <v>-7.3331205296980118</v>
      </c>
      <c r="AB10">
        <v>-7.3272548387149259</v>
      </c>
      <c r="AC10">
        <v>-7.3096288548136741</v>
      </c>
      <c r="AD10">
        <v>-7.2801568920821236</v>
      </c>
      <c r="AE10">
        <v>-7.23869426896555</v>
      </c>
      <c r="AF10">
        <v>-7.1850320676720241</v>
      </c>
      <c r="AG10">
        <v>-7.1188911583757495</v>
      </c>
      <c r="AH10">
        <v>-7.0399178739188546</v>
      </c>
      <c r="AI10">
        <v>-6.947677850506623</v>
      </c>
      <c r="AJ10">
        <v>-6.8416412706135858</v>
      </c>
      <c r="AK10">
        <v>-6.7211587380389606</v>
      </c>
      <c r="AL10">
        <v>-6.5854343279340473</v>
      </c>
      <c r="AM10">
        <v>-6.433498284782317</v>
      </c>
      <c r="AN10">
        <v>-6.2641699233708756</v>
      </c>
      <c r="AO10">
        <v>-6.075997531228059</v>
      </c>
      <c r="AP10">
        <v>-5.8671684583796235</v>
      </c>
      <c r="AQ10">
        <v>-5.6353829768165733</v>
      </c>
      <c r="AR10">
        <v>-5.3776704700224007</v>
      </c>
      <c r="AS10">
        <v>-5.0900979969372164</v>
      </c>
      <c r="AT10">
        <v>-4.7672726430564936</v>
      </c>
      <c r="AU10">
        <v>-4.4014437987922408</v>
      </c>
      <c r="AV10">
        <v>-3.9807641277058008</v>
      </c>
      <c r="AW10">
        <v>-3.4854346634315707</v>
      </c>
      <c r="AX10">
        <v>-2.8771567559187265</v>
      </c>
      <c r="AY10">
        <v>-2.058096056297714</v>
      </c>
      <c r="AZ10">
        <v>-0.14665368307493962</v>
      </c>
    </row>
    <row r="11" spans="1:52" x14ac:dyDescent="0.25">
      <c r="A11">
        <v>-15.5</v>
      </c>
      <c r="B11">
        <v>-0.14207342268281506</v>
      </c>
      <c r="C11">
        <v>-1.9937857320597308</v>
      </c>
      <c r="D11">
        <v>-2.7872433440780857</v>
      </c>
      <c r="E11">
        <v>-3.3765150157633324</v>
      </c>
      <c r="F11">
        <v>-3.8563684282976975</v>
      </c>
      <c r="G11">
        <v>-4.2639026162424907</v>
      </c>
      <c r="H11">
        <v>-4.6182997898741647</v>
      </c>
      <c r="I11">
        <v>-4.9310358427426699</v>
      </c>
      <c r="J11">
        <v>-5.2096197075347161</v>
      </c>
      <c r="K11">
        <v>-5.4592781448024228</v>
      </c>
      <c r="L11">
        <v>-5.6838207707970163</v>
      </c>
      <c r="M11">
        <v>-5.8861243227158155</v>
      </c>
      <c r="N11">
        <v>-6.0684175808773393</v>
      </c>
      <c r="O11">
        <v>-6.2324571727978286</v>
      </c>
      <c r="P11">
        <v>-6.3796479533543637</v>
      </c>
      <c r="Q11">
        <v>-6.5111317234567458</v>
      </c>
      <c r="R11">
        <v>-6.6278475880662615</v>
      </c>
      <c r="S11">
        <v>-6.7305678905322246</v>
      </c>
      <c r="T11">
        <v>-6.8199230238707216</v>
      </c>
      <c r="U11">
        <v>-6.8964263717795884</v>
      </c>
      <c r="V11">
        <v>-6.9604981055842332</v>
      </c>
      <c r="W11">
        <v>-7.0124806037071234</v>
      </c>
      <c r="X11">
        <v>-7.0526448096455008</v>
      </c>
      <c r="Y11">
        <v>-7.0811939135802664</v>
      </c>
      <c r="Z11">
        <v>-7.098268486287199</v>
      </c>
      <c r="AA11">
        <v>-7.1039512304046752</v>
      </c>
      <c r="AB11">
        <v>-7.0982691465780547</v>
      </c>
      <c r="AC11">
        <v>-7.0811943025569306</v>
      </c>
      <c r="AD11">
        <v>-7.0526441052295397</v>
      </c>
      <c r="AE11">
        <v>-7.0124789425846483</v>
      </c>
      <c r="AF11">
        <v>-6.9604962911747457</v>
      </c>
      <c r="AG11">
        <v>-6.8964249319552309</v>
      </c>
      <c r="AH11">
        <v>-6.8199218332490279</v>
      </c>
      <c r="AI11">
        <v>-6.7305666389946417</v>
      </c>
      <c r="AJ11">
        <v>-6.6278462088085908</v>
      </c>
      <c r="AK11">
        <v>-6.5111302421884156</v>
      </c>
      <c r="AL11">
        <v>-6.3796463289457526</v>
      </c>
      <c r="AM11">
        <v>-6.23245552395269</v>
      </c>
      <c r="AN11">
        <v>-6.0684161776929235</v>
      </c>
      <c r="AO11">
        <v>-5.8861231110619876</v>
      </c>
      <c r="AP11">
        <v>-5.6838193643417778</v>
      </c>
      <c r="AQ11">
        <v>-5.4592765169091448</v>
      </c>
      <c r="AR11">
        <v>-5.209618407147298</v>
      </c>
      <c r="AS11">
        <v>-4.9310353555001187</v>
      </c>
      <c r="AT11">
        <v>-4.6182998620467179</v>
      </c>
      <c r="AU11">
        <v>-4.263902268988601</v>
      </c>
      <c r="AV11">
        <v>-3.8563673407183967</v>
      </c>
      <c r="AW11">
        <v>-3.3765144873851591</v>
      </c>
      <c r="AX11">
        <v>-2.7872442344124577</v>
      </c>
      <c r="AY11">
        <v>-1.9937850104101631</v>
      </c>
      <c r="AZ11">
        <v>-0.14207223616208964</v>
      </c>
    </row>
    <row r="12" spans="1:52" x14ac:dyDescent="0.25">
      <c r="A12">
        <v>-15</v>
      </c>
      <c r="B12">
        <v>-0.13748880643000827</v>
      </c>
      <c r="C12">
        <v>-1.9294707484770544</v>
      </c>
      <c r="D12">
        <v>-2.6973350049807925</v>
      </c>
      <c r="E12">
        <v>-3.2675970943482535</v>
      </c>
      <c r="F12">
        <v>-3.7319675300459698</v>
      </c>
      <c r="G12">
        <v>-4.1263544317704017</v>
      </c>
      <c r="H12">
        <v>-4.4693204671295712</v>
      </c>
      <c r="I12">
        <v>-4.7719681897742863</v>
      </c>
      <c r="J12">
        <v>-5.0415649384988237</v>
      </c>
      <c r="K12">
        <v>-5.2831692841307341</v>
      </c>
      <c r="L12">
        <v>-5.5004675723951468</v>
      </c>
      <c r="M12">
        <v>-5.6962445036849561</v>
      </c>
      <c r="N12">
        <v>-5.8726577091706069</v>
      </c>
      <c r="O12">
        <v>-6.031406476353105</v>
      </c>
      <c r="P12">
        <v>-6.1738495128629056</v>
      </c>
      <c r="Q12">
        <v>-6.3010923358428581</v>
      </c>
      <c r="R12">
        <v>-6.4140447860336627</v>
      </c>
      <c r="S12">
        <v>-6.513454018279031</v>
      </c>
      <c r="T12">
        <v>-6.5999287119971903</v>
      </c>
      <c r="U12">
        <v>-6.6739649659641849</v>
      </c>
      <c r="V12">
        <v>-6.735970044837317</v>
      </c>
      <c r="W12">
        <v>-6.786276321173732</v>
      </c>
      <c r="X12">
        <v>-6.8251463509055101</v>
      </c>
      <c r="Y12">
        <v>-6.8527763165933102</v>
      </c>
      <c r="Z12">
        <v>-6.8693014540907305</v>
      </c>
      <c r="AA12">
        <v>-6.8748011595744689</v>
      </c>
      <c r="AB12">
        <v>-6.8693014566531563</v>
      </c>
      <c r="AC12">
        <v>-6.8527757436196746</v>
      </c>
      <c r="AD12">
        <v>-6.825144699005893</v>
      </c>
      <c r="AE12">
        <v>-6.7862737131092343</v>
      </c>
      <c r="AF12">
        <v>-6.7359670761402581</v>
      </c>
      <c r="AG12">
        <v>-6.6739621179187214</v>
      </c>
      <c r="AH12">
        <v>-6.5999260799369903</v>
      </c>
      <c r="AI12">
        <v>-6.5134515533327155</v>
      </c>
      <c r="AJ12">
        <v>-6.4140425085756094</v>
      </c>
      <c r="AK12">
        <v>-6.3010902051323194</v>
      </c>
      <c r="AL12">
        <v>-6.1738473848588491</v>
      </c>
      <c r="AM12">
        <v>-6.0314044155772688</v>
      </c>
      <c r="AN12">
        <v>-5.8726560647998296</v>
      </c>
      <c r="AO12">
        <v>-5.6962433800042591</v>
      </c>
      <c r="AP12">
        <v>-5.5004664989837249</v>
      </c>
      <c r="AQ12">
        <v>-5.2831678040004029</v>
      </c>
      <c r="AR12">
        <v>-5.0415633922995617</v>
      </c>
      <c r="AS12">
        <v>-4.7719674675175767</v>
      </c>
      <c r="AT12">
        <v>-4.4693206437244202</v>
      </c>
      <c r="AU12">
        <v>-4.1263543242904195</v>
      </c>
      <c r="AV12">
        <v>-3.7319669227628944</v>
      </c>
      <c r="AW12">
        <v>-3.2675973000727137</v>
      </c>
      <c r="AX12">
        <v>-2.697336243168925</v>
      </c>
      <c r="AY12">
        <v>-1.9294704427666778</v>
      </c>
      <c r="AZ12">
        <v>-0.13748766168585219</v>
      </c>
    </row>
    <row r="13" spans="1:52" x14ac:dyDescent="0.25">
      <c r="A13">
        <v>-14.5</v>
      </c>
      <c r="B13">
        <v>-0.13290701732171775</v>
      </c>
      <c r="C13">
        <v>-1.8651513944521874</v>
      </c>
      <c r="D13">
        <v>-2.6074186828811934</v>
      </c>
      <c r="E13">
        <v>-3.1586749646774996</v>
      </c>
      <c r="F13">
        <v>-3.607569789403259</v>
      </c>
      <c r="G13">
        <v>-3.9888124048244555</v>
      </c>
      <c r="H13">
        <v>-4.3203463595025395</v>
      </c>
      <c r="I13">
        <v>-4.6129058183917486</v>
      </c>
      <c r="J13">
        <v>-4.8735168797931969</v>
      </c>
      <c r="K13">
        <v>-5.1070684089546621</v>
      </c>
      <c r="L13">
        <v>-5.3171233146855714</v>
      </c>
      <c r="M13">
        <v>-5.5063742718647752</v>
      </c>
      <c r="N13">
        <v>-5.6769068385527577</v>
      </c>
      <c r="O13">
        <v>-5.8303626086437257</v>
      </c>
      <c r="P13">
        <v>-5.9680553114014359</v>
      </c>
      <c r="Q13">
        <v>-6.0910551010054661</v>
      </c>
      <c r="R13">
        <v>-6.2002418723831498</v>
      </c>
      <c r="S13">
        <v>-6.2963367854491015</v>
      </c>
      <c r="T13">
        <v>-6.3799276098507649</v>
      </c>
      <c r="U13">
        <v>-6.4514948083692527</v>
      </c>
      <c r="V13">
        <v>-6.511433233962018</v>
      </c>
      <c r="W13">
        <v>-6.5600639992638854</v>
      </c>
      <c r="X13">
        <v>-6.5976395370896768</v>
      </c>
      <c r="Y13">
        <v>-6.6243484957411356</v>
      </c>
      <c r="Z13">
        <v>-6.6403220218802659</v>
      </c>
      <c r="AA13">
        <v>-6.6456380883441337</v>
      </c>
      <c r="AB13">
        <v>-6.6403224151022542</v>
      </c>
      <c r="AC13">
        <v>-6.6243485249093084</v>
      </c>
      <c r="AD13">
        <v>-6.5976384924410265</v>
      </c>
      <c r="AE13">
        <v>-6.5600618834424163</v>
      </c>
      <c r="AF13">
        <v>-6.5114305868107643</v>
      </c>
      <c r="AG13">
        <v>-6.4514920756030438</v>
      </c>
      <c r="AH13">
        <v>-6.3799249060729055</v>
      </c>
      <c r="AI13">
        <v>-6.2963341746566615</v>
      </c>
      <c r="AJ13">
        <v>-6.200239537726473</v>
      </c>
      <c r="AK13">
        <v>-6.0910531447258318</v>
      </c>
      <c r="AL13">
        <v>-5.968053651125107</v>
      </c>
      <c r="AM13">
        <v>-5.8303611620679465</v>
      </c>
      <c r="AN13">
        <v>-5.6769055314949242</v>
      </c>
      <c r="AO13">
        <v>-5.5063728131584693</v>
      </c>
      <c r="AP13">
        <v>-5.3171213090125171</v>
      </c>
      <c r="AQ13">
        <v>-5.1070657389815732</v>
      </c>
      <c r="AR13">
        <v>-4.8735138461870458</v>
      </c>
      <c r="AS13">
        <v>-4.6129032180565179</v>
      </c>
      <c r="AT13">
        <v>-4.3203450668908587</v>
      </c>
      <c r="AU13">
        <v>-3.9888120292843556</v>
      </c>
      <c r="AV13">
        <v>-3.6075694225987371</v>
      </c>
      <c r="AW13">
        <v>-3.158675698065073</v>
      </c>
      <c r="AX13">
        <v>-2.6074208783088384</v>
      </c>
      <c r="AY13">
        <v>-1.8651510594577587</v>
      </c>
      <c r="AZ13">
        <v>-0.13290583635911302</v>
      </c>
    </row>
    <row r="14" spans="1:52" x14ac:dyDescent="0.25">
      <c r="A14">
        <v>-14</v>
      </c>
      <c r="B14">
        <v>-0.12832279618336109</v>
      </c>
      <c r="C14">
        <v>-1.8008324151052486</v>
      </c>
      <c r="D14">
        <v>-2.51750990847097</v>
      </c>
      <c r="E14">
        <v>-3.0497562469791668</v>
      </c>
      <c r="F14">
        <v>-3.4831716665016148</v>
      </c>
      <c r="G14">
        <v>-3.8512649762924123</v>
      </c>
      <c r="H14">
        <v>-4.1713647602024775</v>
      </c>
      <c r="I14">
        <v>-4.4538372271950646</v>
      </c>
      <c r="J14">
        <v>-4.7054631150811534</v>
      </c>
      <c r="K14">
        <v>-4.9309615944607756</v>
      </c>
      <c r="L14">
        <v>-5.1337737616172365</v>
      </c>
      <c r="M14">
        <v>-5.316499012900314</v>
      </c>
      <c r="N14">
        <v>-5.4811503932826859</v>
      </c>
      <c r="O14">
        <v>-5.6293137498569648</v>
      </c>
      <c r="P14">
        <v>-5.7622580955693783</v>
      </c>
      <c r="Q14">
        <v>-5.8810159855135327</v>
      </c>
      <c r="R14">
        <v>-5.9864366495527888</v>
      </c>
      <c r="S14">
        <v>-6.0792174163117068</v>
      </c>
      <c r="T14">
        <v>-6.1599267699162041</v>
      </c>
      <c r="U14">
        <v>-6.2290281921159663</v>
      </c>
      <c r="V14">
        <v>-6.2869018202482385</v>
      </c>
      <c r="W14">
        <v>-6.3338572682629568</v>
      </c>
      <c r="X14">
        <v>-6.3701385662287793</v>
      </c>
      <c r="Y14">
        <v>-6.3959280036810719</v>
      </c>
      <c r="Z14">
        <v>-6.4113518453840213</v>
      </c>
      <c r="AA14">
        <v>-6.4164849300319595</v>
      </c>
      <c r="AB14">
        <v>-6.4113519804055557</v>
      </c>
      <c r="AC14">
        <v>-6.3959277198904871</v>
      </c>
      <c r="AD14">
        <v>-6.3701374037234295</v>
      </c>
      <c r="AE14">
        <v>-6.333855378495481</v>
      </c>
      <c r="AF14">
        <v>-6.2868997635174617</v>
      </c>
      <c r="AG14">
        <v>-6.229026344532091</v>
      </c>
      <c r="AH14">
        <v>-6.1599251078698414</v>
      </c>
      <c r="AI14">
        <v>-6.0792158116009283</v>
      </c>
      <c r="AJ14">
        <v>-5.9864350711838838</v>
      </c>
      <c r="AK14">
        <v>-5.8810143277085212</v>
      </c>
      <c r="AL14">
        <v>-5.7622561373886096</v>
      </c>
      <c r="AM14">
        <v>-5.629311504099376</v>
      </c>
      <c r="AN14">
        <v>-5.4811481983604793</v>
      </c>
      <c r="AO14">
        <v>-5.3164970219508669</v>
      </c>
      <c r="AP14">
        <v>-5.1337716879269966</v>
      </c>
      <c r="AQ14">
        <v>-4.9309592977053711</v>
      </c>
      <c r="AR14">
        <v>-4.7054610722358889</v>
      </c>
      <c r="AS14">
        <v>-4.4538359577013624</v>
      </c>
      <c r="AT14">
        <v>-4.1713639815940704</v>
      </c>
      <c r="AU14">
        <v>-3.8512639897078205</v>
      </c>
      <c r="AV14">
        <v>-3.4831706472464568</v>
      </c>
      <c r="AW14">
        <v>-3.0497562086283021</v>
      </c>
      <c r="AX14">
        <v>-2.5175116366951453</v>
      </c>
      <c r="AY14">
        <v>-1.8008325600669137</v>
      </c>
      <c r="AZ14">
        <v>-0.12832172194195363</v>
      </c>
    </row>
    <row r="15" spans="1:52" x14ac:dyDescent="0.25">
      <c r="A15">
        <v>-13.5</v>
      </c>
      <c r="B15">
        <v>-0.12373943599294329</v>
      </c>
      <c r="C15">
        <v>-1.736517444952357</v>
      </c>
      <c r="D15">
        <v>-2.4275959123826625</v>
      </c>
      <c r="E15">
        <v>-2.940832174870434</v>
      </c>
      <c r="F15">
        <v>-3.3587687567401527</v>
      </c>
      <c r="G15">
        <v>-3.7137177404436228</v>
      </c>
      <c r="H15">
        <v>-4.0223875073781095</v>
      </c>
      <c r="I15">
        <v>-4.2947725746037477</v>
      </c>
      <c r="J15">
        <v>-4.5374108543020508</v>
      </c>
      <c r="K15">
        <v>-4.7548543126408047</v>
      </c>
      <c r="L15">
        <v>-4.9504232925554845</v>
      </c>
      <c r="M15">
        <v>-5.126624785663175</v>
      </c>
      <c r="N15">
        <v>-5.2853984711373005</v>
      </c>
      <c r="O15">
        <v>-5.4282721202189022</v>
      </c>
      <c r="P15">
        <v>-5.5564694265035026</v>
      </c>
      <c r="Q15">
        <v>-5.6709868022261816</v>
      </c>
      <c r="R15">
        <v>-5.7726430178021628</v>
      </c>
      <c r="S15">
        <v>-5.8621094944941587</v>
      </c>
      <c r="T15">
        <v>-5.9399341152904945</v>
      </c>
      <c r="U15">
        <v>-6.0065648649801497</v>
      </c>
      <c r="V15">
        <v>-6.062369467750659</v>
      </c>
      <c r="W15">
        <v>-6.1076465626993102</v>
      </c>
      <c r="X15">
        <v>-6.1426308896152655</v>
      </c>
      <c r="Y15">
        <v>-6.1674980177320746</v>
      </c>
      <c r="Z15">
        <v>-6.18237000740295</v>
      </c>
      <c r="AA15">
        <v>-6.1873193526675943</v>
      </c>
      <c r="AB15">
        <v>-6.1823700102479915</v>
      </c>
      <c r="AC15">
        <v>-6.1674975305108513</v>
      </c>
      <c r="AD15">
        <v>-6.142629542795019</v>
      </c>
      <c r="AE15">
        <v>-6.1076445830215729</v>
      </c>
      <c r="AF15">
        <v>-6.062367430285132</v>
      </c>
      <c r="AG15">
        <v>-6.0065630765687992</v>
      </c>
      <c r="AH15">
        <v>-5.9399324493459202</v>
      </c>
      <c r="AI15">
        <v>-5.8621078183947777</v>
      </c>
      <c r="AJ15">
        <v>-5.7726414900435516</v>
      </c>
      <c r="AK15">
        <v>-5.6709856037310846</v>
      </c>
      <c r="AL15">
        <v>-5.5564684617971167</v>
      </c>
      <c r="AM15">
        <v>-5.4282712172752046</v>
      </c>
      <c r="AN15">
        <v>-5.2853976626851704</v>
      </c>
      <c r="AO15">
        <v>-5.1266241444924212</v>
      </c>
      <c r="AP15">
        <v>-4.9504226727166225</v>
      </c>
      <c r="AQ15">
        <v>-4.7548534745203188</v>
      </c>
      <c r="AR15">
        <v>-4.5374097732044936</v>
      </c>
      <c r="AS15">
        <v>-4.2947715578658601</v>
      </c>
      <c r="AT15">
        <v>-4.0223867963621034</v>
      </c>
      <c r="AU15">
        <v>-3.7137169275719017</v>
      </c>
      <c r="AV15">
        <v>-3.3587675206267358</v>
      </c>
      <c r="AW15">
        <v>-2.9408314806157874</v>
      </c>
      <c r="AX15">
        <v>-2.4275968683803981</v>
      </c>
      <c r="AY15">
        <v>-1.7365174944173614</v>
      </c>
      <c r="AZ15">
        <v>-0.12373855428255334</v>
      </c>
    </row>
    <row r="16" spans="1:52" x14ac:dyDescent="0.25">
      <c r="A16">
        <v>-13</v>
      </c>
      <c r="B16">
        <v>-0.11915710185102761</v>
      </c>
      <c r="C16">
        <v>-1.6722057621866799</v>
      </c>
      <c r="D16">
        <v>-2.3376885550683522</v>
      </c>
      <c r="E16">
        <v>-2.8319182043868159</v>
      </c>
      <c r="F16">
        <v>-3.2343760201236642</v>
      </c>
      <c r="G16">
        <v>-3.57617890369532</v>
      </c>
      <c r="H16">
        <v>-3.8734154525581239</v>
      </c>
      <c r="I16">
        <v>-4.1357093780776184</v>
      </c>
      <c r="J16">
        <v>-4.3693593457428515</v>
      </c>
      <c r="K16">
        <v>-4.5787495196172756</v>
      </c>
      <c r="L16">
        <v>-4.7670749552286447</v>
      </c>
      <c r="M16">
        <v>-4.9367489236940969</v>
      </c>
      <c r="N16">
        <v>-5.0896404726023476</v>
      </c>
      <c r="O16">
        <v>-5.2272217164596002</v>
      </c>
      <c r="P16">
        <v>-5.3506708275189716</v>
      </c>
      <c r="Q16">
        <v>-5.4609466842853092</v>
      </c>
      <c r="R16">
        <v>-5.5588375239611096</v>
      </c>
      <c r="S16">
        <v>-5.6449903436263513</v>
      </c>
      <c r="T16">
        <v>-5.7199331635076591</v>
      </c>
      <c r="U16">
        <v>-5.784097064413297</v>
      </c>
      <c r="V16">
        <v>-5.8378353803968617</v>
      </c>
      <c r="W16">
        <v>-5.881435353029973</v>
      </c>
      <c r="X16">
        <v>-5.9151233944113057</v>
      </c>
      <c r="Y16">
        <v>-5.9390690950283425</v>
      </c>
      <c r="Z16">
        <v>-5.9533901705023364</v>
      </c>
      <c r="AA16">
        <v>-5.9581563004743776</v>
      </c>
      <c r="AB16">
        <v>-5.9533904351705855</v>
      </c>
      <c r="AC16">
        <v>-5.9390690872305729</v>
      </c>
      <c r="AD16">
        <v>-5.9151226490411979</v>
      </c>
      <c r="AE16">
        <v>-5.8814339436566581</v>
      </c>
      <c r="AF16">
        <v>-5.8378337057618888</v>
      </c>
      <c r="AG16">
        <v>-5.7840953256959047</v>
      </c>
      <c r="AH16">
        <v>-5.7199312730925342</v>
      </c>
      <c r="AI16">
        <v>-5.6449882977749946</v>
      </c>
      <c r="AJ16">
        <v>-5.5588355478064191</v>
      </c>
      <c r="AK16">
        <v>-5.46094489224238</v>
      </c>
      <c r="AL16">
        <v>-5.3506690347436026</v>
      </c>
      <c r="AM16">
        <v>-5.227219789654467</v>
      </c>
      <c r="AN16">
        <v>-5.0896385929736905</v>
      </c>
      <c r="AO16">
        <v>-4.9367472587090333</v>
      </c>
      <c r="AP16">
        <v>-4.7670733306462667</v>
      </c>
      <c r="AQ16">
        <v>-4.5787476796195437</v>
      </c>
      <c r="AR16">
        <v>-4.3693574328480338</v>
      </c>
      <c r="AS16">
        <v>-4.1357080116543994</v>
      </c>
      <c r="AT16">
        <v>-3.8734149991561977</v>
      </c>
      <c r="AU16">
        <v>-3.5761787089358092</v>
      </c>
      <c r="AV16">
        <v>-3.2343756542664437</v>
      </c>
      <c r="AW16">
        <v>-2.8319187370633259</v>
      </c>
      <c r="AX16">
        <v>-2.337690312960309</v>
      </c>
      <c r="AY16">
        <v>-1.6722053622992936</v>
      </c>
      <c r="AZ16">
        <v>-0.11915603504062235</v>
      </c>
    </row>
    <row r="17" spans="1:52" x14ac:dyDescent="0.25">
      <c r="A17">
        <v>-12.5</v>
      </c>
      <c r="B17">
        <v>-0.11457497217618308</v>
      </c>
      <c r="C17">
        <v>-1.6078903631650943</v>
      </c>
      <c r="D17">
        <v>-2.2477759723381197</v>
      </c>
      <c r="E17">
        <v>-2.7229950078563765</v>
      </c>
      <c r="F17">
        <v>-3.1099732775042006</v>
      </c>
      <c r="G17">
        <v>-3.438628825787942</v>
      </c>
      <c r="H17">
        <v>-3.7244331167610296</v>
      </c>
      <c r="I17">
        <v>-3.9766406712140108</v>
      </c>
      <c r="J17">
        <v>-4.2013052674827485</v>
      </c>
      <c r="K17">
        <v>-4.4026419307080724</v>
      </c>
      <c r="L17">
        <v>-4.5837241919795382</v>
      </c>
      <c r="M17">
        <v>-4.7468723372549171</v>
      </c>
      <c r="N17">
        <v>-4.8938831858361453</v>
      </c>
      <c r="O17">
        <v>-5.026173209606104</v>
      </c>
      <c r="P17">
        <v>-5.1448758399959118</v>
      </c>
      <c r="Q17">
        <v>-5.2509122483019386</v>
      </c>
      <c r="R17">
        <v>-5.3450395360914769</v>
      </c>
      <c r="S17">
        <v>-5.4278799724602864</v>
      </c>
      <c r="T17">
        <v>-5.4999415823453823</v>
      </c>
      <c r="U17">
        <v>-5.5616384892604085</v>
      </c>
      <c r="V17">
        <v>-5.6133097604528466</v>
      </c>
      <c r="W17">
        <v>-5.6552314156287542</v>
      </c>
      <c r="X17">
        <v>-5.6876216236551267</v>
      </c>
      <c r="Y17">
        <v>-5.7106441382882434</v>
      </c>
      <c r="Z17">
        <v>-5.7244127250395476</v>
      </c>
      <c r="AA17">
        <v>-5.7289947823217711</v>
      </c>
      <c r="AB17">
        <v>-5.7244125721611923</v>
      </c>
      <c r="AC17">
        <v>-5.7106434355659701</v>
      </c>
      <c r="AD17">
        <v>-5.6876200677075426</v>
      </c>
      <c r="AE17">
        <v>-5.6552291651918534</v>
      </c>
      <c r="AF17">
        <v>-5.6133072555869852</v>
      </c>
      <c r="AG17">
        <v>-5.5616360387425647</v>
      </c>
      <c r="AH17">
        <v>-5.4999392994896237</v>
      </c>
      <c r="AI17">
        <v>-5.4278780188204614</v>
      </c>
      <c r="AJ17">
        <v>-5.3450381150913664</v>
      </c>
      <c r="AK17">
        <v>-5.250911296939579</v>
      </c>
      <c r="AL17">
        <v>-5.1448750435923776</v>
      </c>
      <c r="AM17">
        <v>-5.0261724618601278</v>
      </c>
      <c r="AN17">
        <v>-4.8938827210713365</v>
      </c>
      <c r="AO17">
        <v>-4.7468722584738741</v>
      </c>
      <c r="AP17">
        <v>-4.5837241986520674</v>
      </c>
      <c r="AQ17">
        <v>-4.402641642180174</v>
      </c>
      <c r="AR17">
        <v>-4.2013046329449661</v>
      </c>
      <c r="AS17">
        <v>-3.9766401142826115</v>
      </c>
      <c r="AT17">
        <v>-3.7244329139652437</v>
      </c>
      <c r="AU17">
        <v>-3.4386281316198493</v>
      </c>
      <c r="AV17">
        <v>-3.1099716499365475</v>
      </c>
      <c r="AW17">
        <v>-2.722994330251888</v>
      </c>
      <c r="AX17">
        <v>-2.2477769983292673</v>
      </c>
      <c r="AY17">
        <v>-1.6078895967039863</v>
      </c>
      <c r="AZ17">
        <v>-0.1145737948682258</v>
      </c>
    </row>
    <row r="18" spans="1:52" x14ac:dyDescent="0.25">
      <c r="A18">
        <v>-12</v>
      </c>
      <c r="B18">
        <v>-0.10998950396600274</v>
      </c>
      <c r="C18">
        <v>-1.5435693476794612</v>
      </c>
      <c r="D18">
        <v>-2.157864753665208</v>
      </c>
      <c r="E18">
        <v>-2.6140762842458014</v>
      </c>
      <c r="F18">
        <v>-2.985575824715573</v>
      </c>
      <c r="G18">
        <v>-3.3010877680839594</v>
      </c>
      <c r="H18">
        <v>-3.5754608507563734</v>
      </c>
      <c r="I18">
        <v>-3.8175789409898826</v>
      </c>
      <c r="J18">
        <v>-4.0332562539840611</v>
      </c>
      <c r="K18">
        <v>-4.2265390670749161</v>
      </c>
      <c r="L18">
        <v>-4.4003771350469405</v>
      </c>
      <c r="M18">
        <v>-4.5569985070794976</v>
      </c>
      <c r="N18">
        <v>-4.6981284930049787</v>
      </c>
      <c r="O18">
        <v>-4.8251264119557122</v>
      </c>
      <c r="P18">
        <v>-4.9390800237631103</v>
      </c>
      <c r="Q18">
        <v>-5.0408738193927158</v>
      </c>
      <c r="R18">
        <v>-5.1312348376394521</v>
      </c>
      <c r="S18">
        <v>-5.2107605855780434</v>
      </c>
      <c r="T18">
        <v>-5.2799389595214574</v>
      </c>
      <c r="U18">
        <v>-5.3391677210155919</v>
      </c>
      <c r="V18">
        <v>-5.3887724534748536</v>
      </c>
      <c r="W18">
        <v>-5.4290182327883354</v>
      </c>
      <c r="X18">
        <v>-5.4601147371546848</v>
      </c>
      <c r="Y18">
        <v>-5.4822191235328113</v>
      </c>
      <c r="Z18">
        <v>-5.4954397085141462</v>
      </c>
      <c r="AA18">
        <v>-5.4998397572285693</v>
      </c>
      <c r="AB18">
        <v>-5.4954398787811529</v>
      </c>
      <c r="AC18">
        <v>-5.4822189819091669</v>
      </c>
      <c r="AD18">
        <v>-5.4601138783550258</v>
      </c>
      <c r="AE18">
        <v>-5.4290167446173685</v>
      </c>
      <c r="AF18">
        <v>-5.3887707134208505</v>
      </c>
      <c r="AG18">
        <v>-5.3391659443747619</v>
      </c>
      <c r="AH18">
        <v>-5.2799371525986283</v>
      </c>
      <c r="AI18">
        <v>-5.2107588567162786</v>
      </c>
      <c r="AJ18">
        <v>-5.1312334288333714</v>
      </c>
      <c r="AK18">
        <v>-5.0408727494184848</v>
      </c>
      <c r="AL18">
        <v>-4.9390790139203125</v>
      </c>
      <c r="AM18">
        <v>-4.8251253199532949</v>
      </c>
      <c r="AN18">
        <v>-4.6981274879587502</v>
      </c>
      <c r="AO18">
        <v>-4.556997628706859</v>
      </c>
      <c r="AP18">
        <v>-4.4003760999660955</v>
      </c>
      <c r="AQ18">
        <v>-4.2265377767342791</v>
      </c>
      <c r="AR18">
        <v>-4.0332551096735667</v>
      </c>
      <c r="AS18">
        <v>-3.8175784599382636</v>
      </c>
      <c r="AT18">
        <v>-3.5754611129419378</v>
      </c>
      <c r="AU18">
        <v>-3.3010881295880661</v>
      </c>
      <c r="AV18">
        <v>-2.9855756628986314</v>
      </c>
      <c r="AW18">
        <v>-2.6140763239467657</v>
      </c>
      <c r="AX18">
        <v>-2.1578656958568594</v>
      </c>
      <c r="AY18">
        <v>-1.543568885611428</v>
      </c>
      <c r="AZ18">
        <v>-0.10998866849574648</v>
      </c>
    </row>
    <row r="19" spans="1:52" x14ac:dyDescent="0.25">
      <c r="A19">
        <v>-11.5</v>
      </c>
      <c r="B19">
        <v>-0.10540802381869213</v>
      </c>
      <c r="C19">
        <v>-1.4792594811827022</v>
      </c>
      <c r="D19">
        <v>-2.0679563823718752</v>
      </c>
      <c r="E19">
        <v>-2.5051566889134493</v>
      </c>
      <c r="F19">
        <v>-2.8611754430232268</v>
      </c>
      <c r="G19">
        <v>-3.163538579712839</v>
      </c>
      <c r="H19">
        <v>-3.4264788135914253</v>
      </c>
      <c r="I19">
        <v>-3.6585103500177842</v>
      </c>
      <c r="J19">
        <v>-3.8652024582364595</v>
      </c>
      <c r="K19">
        <v>-4.050432248172136</v>
      </c>
      <c r="L19">
        <v>-4.2170276733917271</v>
      </c>
      <c r="M19">
        <v>-4.367124031713784</v>
      </c>
      <c r="N19">
        <v>-4.5023739165078771</v>
      </c>
      <c r="O19">
        <v>-4.6240795465887183</v>
      </c>
      <c r="P19">
        <v>-4.7332838260842793</v>
      </c>
      <c r="Q19">
        <v>-4.8308354435405017</v>
      </c>
      <c r="R19">
        <v>-4.9174318420099805</v>
      </c>
      <c r="S19">
        <v>-4.993645351498925</v>
      </c>
      <c r="T19">
        <v>-5.0599426988891487</v>
      </c>
      <c r="U19">
        <v>-5.1167045786550647</v>
      </c>
      <c r="V19">
        <v>-5.1642431194650706</v>
      </c>
      <c r="W19">
        <v>-5.202812508869739</v>
      </c>
      <c r="X19">
        <v>-5.2326134487288982</v>
      </c>
      <c r="Y19">
        <v>-5.2537962819629671</v>
      </c>
      <c r="Z19">
        <v>-5.2664651682145855</v>
      </c>
      <c r="AA19">
        <v>-5.2706816033454302</v>
      </c>
      <c r="AB19">
        <v>-5.2664658106058173</v>
      </c>
      <c r="AC19">
        <v>-5.2537970873429565</v>
      </c>
      <c r="AD19">
        <v>-5.2326139470801554</v>
      </c>
      <c r="AE19">
        <v>-5.2028126223332638</v>
      </c>
      <c r="AF19">
        <v>-5.1642430266376804</v>
      </c>
      <c r="AG19">
        <v>-5.1167043540472328</v>
      </c>
      <c r="AH19">
        <v>-5.0599422625420267</v>
      </c>
      <c r="AI19">
        <v>-4.9936447040291707</v>
      </c>
      <c r="AJ19">
        <v>-4.9174311023368187</v>
      </c>
      <c r="AK19">
        <v>-4.8308346245104721</v>
      </c>
      <c r="AL19">
        <v>-4.7332828250126902</v>
      </c>
      <c r="AM19">
        <v>-4.6240784180846193</v>
      </c>
      <c r="AN19">
        <v>-4.5023728631357214</v>
      </c>
      <c r="AO19">
        <v>-4.3671230515822703</v>
      </c>
      <c r="AP19">
        <v>-4.217026534911966</v>
      </c>
      <c r="AQ19">
        <v>-4.0504308388884178</v>
      </c>
      <c r="AR19">
        <v>-3.8652009243309404</v>
      </c>
      <c r="AS19">
        <v>-3.6585090730076981</v>
      </c>
      <c r="AT19">
        <v>-3.4264781239088644</v>
      </c>
      <c r="AU19">
        <v>-3.1635380953826853</v>
      </c>
      <c r="AV19">
        <v>-2.8611747498441975</v>
      </c>
      <c r="AW19">
        <v>-2.5051564876194194</v>
      </c>
      <c r="AX19">
        <v>-2.0679573062727177</v>
      </c>
      <c r="AY19">
        <v>-1.4792591346469721</v>
      </c>
      <c r="AZ19">
        <v>-0.10540719945374685</v>
      </c>
    </row>
    <row r="20" spans="1:52" x14ac:dyDescent="0.25">
      <c r="A20">
        <v>-11</v>
      </c>
      <c r="B20">
        <v>-0.10082606046780566</v>
      </c>
      <c r="C20">
        <v>-1.4149480394381881</v>
      </c>
      <c r="D20">
        <v>-1.9780452270891993</v>
      </c>
      <c r="E20">
        <v>-2.3962366411100029</v>
      </c>
      <c r="F20">
        <v>-2.7367758878918593</v>
      </c>
      <c r="G20">
        <v>-3.0259922345810226</v>
      </c>
      <c r="H20">
        <v>-3.2774996186224818</v>
      </c>
      <c r="I20">
        <v>-3.499440675756424</v>
      </c>
      <c r="J20">
        <v>-3.6971445452180203</v>
      </c>
      <c r="K20">
        <v>-3.8743216104434088</v>
      </c>
      <c r="L20">
        <v>-4.0336756855794889</v>
      </c>
      <c r="M20">
        <v>-4.1772474769261212</v>
      </c>
      <c r="N20">
        <v>-4.3066176457837368</v>
      </c>
      <c r="O20">
        <v>-4.4230326044450781</v>
      </c>
      <c r="P20">
        <v>-4.527490019286847</v>
      </c>
      <c r="Q20">
        <v>-4.6208008760340027</v>
      </c>
      <c r="R20">
        <v>-4.703631631238002</v>
      </c>
      <c r="S20">
        <v>-4.7765300559265187</v>
      </c>
      <c r="T20">
        <v>-4.8399436072716435</v>
      </c>
      <c r="U20">
        <v>-4.8942371700037253</v>
      </c>
      <c r="V20">
        <v>-4.9397092395914441</v>
      </c>
      <c r="W20">
        <v>-4.9766024717321748</v>
      </c>
      <c r="X20">
        <v>-5.0051085655774132</v>
      </c>
      <c r="Y20">
        <v>-5.0253712962540522</v>
      </c>
      <c r="Z20">
        <v>-5.0374900999158365</v>
      </c>
      <c r="AA20">
        <v>-5.0415233526633543</v>
      </c>
      <c r="AB20">
        <v>-5.0374901506291483</v>
      </c>
      <c r="AC20">
        <v>-5.0253709749956634</v>
      </c>
      <c r="AD20">
        <v>-5.0051075442959938</v>
      </c>
      <c r="AE20">
        <v>-4.9766009001534579</v>
      </c>
      <c r="AF20">
        <v>-4.9397075427139256</v>
      </c>
      <c r="AG20">
        <v>-4.8942355924363277</v>
      </c>
      <c r="AH20">
        <v>-4.8399421228695925</v>
      </c>
      <c r="AI20">
        <v>-4.7765286441395443</v>
      </c>
      <c r="AJ20">
        <v>-4.7036303636868073</v>
      </c>
      <c r="AK20">
        <v>-4.6207996813448524</v>
      </c>
      <c r="AL20">
        <v>-4.5274886670429808</v>
      </c>
      <c r="AM20">
        <v>-4.4230310698176938</v>
      </c>
      <c r="AN20">
        <v>-4.3066161895330159</v>
      </c>
      <c r="AO20">
        <v>-4.1772461985471852</v>
      </c>
      <c r="AP20">
        <v>-4.0336743543066254</v>
      </c>
      <c r="AQ20">
        <v>-3.8743201121300244</v>
      </c>
      <c r="AR20">
        <v>-3.6971431543608539</v>
      </c>
      <c r="AS20">
        <v>-3.499439816995408</v>
      </c>
      <c r="AT20">
        <v>-3.2774993926840996</v>
      </c>
      <c r="AU20">
        <v>-3.0259919566356603</v>
      </c>
      <c r="AV20">
        <v>-2.736775030115433</v>
      </c>
      <c r="AW20">
        <v>-2.3962361215919175</v>
      </c>
      <c r="AX20">
        <v>-1.9780452599910237</v>
      </c>
      <c r="AY20">
        <v>-1.4149466560743935</v>
      </c>
      <c r="AZ20">
        <v>-0.10082517390316015</v>
      </c>
    </row>
    <row r="21" spans="1:52" x14ac:dyDescent="0.25">
      <c r="A21">
        <v>-10.5</v>
      </c>
      <c r="B21">
        <v>-9.6241511993969478E-2</v>
      </c>
      <c r="C21">
        <v>-1.3506261326255753</v>
      </c>
      <c r="D21">
        <v>-1.8881336551061543</v>
      </c>
      <c r="E21">
        <v>-2.2873179098165033</v>
      </c>
      <c r="F21">
        <v>-2.6123763504016342</v>
      </c>
      <c r="G21">
        <v>-2.8884465124498506</v>
      </c>
      <c r="H21">
        <v>-3.1285229287333634</v>
      </c>
      <c r="I21">
        <v>-3.3403763695105133</v>
      </c>
      <c r="J21">
        <v>-3.5290939071071588</v>
      </c>
      <c r="K21">
        <v>-3.6982172368664727</v>
      </c>
      <c r="L21">
        <v>-3.8503267343711594</v>
      </c>
      <c r="M21">
        <v>-3.987371000307248</v>
      </c>
      <c r="N21">
        <v>-4.1108600651092431</v>
      </c>
      <c r="O21">
        <v>-4.2219836512671902</v>
      </c>
      <c r="P21">
        <v>-4.3216931376104322</v>
      </c>
      <c r="Q21">
        <v>-4.4107624845796494</v>
      </c>
      <c r="R21">
        <v>-4.4898286578148614</v>
      </c>
      <c r="S21">
        <v>-4.5594149238949662</v>
      </c>
      <c r="T21">
        <v>-4.6199476906741221</v>
      </c>
      <c r="U21">
        <v>-4.6717743418458344</v>
      </c>
      <c r="V21">
        <v>-4.7151797372199509</v>
      </c>
      <c r="W21">
        <v>-4.7503960842250335</v>
      </c>
      <c r="X21">
        <v>-4.7776066897917957</v>
      </c>
      <c r="Y21">
        <v>-4.7969486013695644</v>
      </c>
      <c r="Z21">
        <v>-4.8085165583004352</v>
      </c>
      <c r="AA21">
        <v>-4.8123664102614923</v>
      </c>
      <c r="AB21">
        <v>-4.80851646792987</v>
      </c>
      <c r="AC21">
        <v>-4.7969479125342351</v>
      </c>
      <c r="AD21">
        <v>-4.7776050410251028</v>
      </c>
      <c r="AE21">
        <v>-4.7503937430385843</v>
      </c>
      <c r="AF21">
        <v>-4.7151773342660537</v>
      </c>
      <c r="AG21">
        <v>-4.6717722621053683</v>
      </c>
      <c r="AH21">
        <v>-4.619945899921694</v>
      </c>
      <c r="AI21">
        <v>-4.5594132979405009</v>
      </c>
      <c r="AJ21">
        <v>-4.4898272015995033</v>
      </c>
      <c r="AK21">
        <v>-4.4107611961706121</v>
      </c>
      <c r="AL21">
        <v>-4.3216919408892061</v>
      </c>
      <c r="AM21">
        <v>-4.2219825642180613</v>
      </c>
      <c r="AN21">
        <v>-4.1108591814879389</v>
      </c>
      <c r="AO21">
        <v>-3.9873702434660228</v>
      </c>
      <c r="AP21">
        <v>-3.8503259061379187</v>
      </c>
      <c r="AQ21">
        <v>-3.6982162923869937</v>
      </c>
      <c r="AR21">
        <v>-3.5290929571314629</v>
      </c>
      <c r="AS21">
        <v>-3.3403756036134191</v>
      </c>
      <c r="AT21">
        <v>-3.1285224372463487</v>
      </c>
      <c r="AU21">
        <v>-2.8884458910251078</v>
      </c>
      <c r="AV21">
        <v>-2.6123754767682033</v>
      </c>
      <c r="AW21">
        <v>-2.2873176831031845</v>
      </c>
      <c r="AX21">
        <v>-1.8881345586614455</v>
      </c>
      <c r="AY21">
        <v>-1.3506259455733987</v>
      </c>
      <c r="AZ21">
        <v>-9.6240755324009525E-2</v>
      </c>
    </row>
    <row r="22" spans="1:52" x14ac:dyDescent="0.25">
      <c r="A22">
        <v>-10</v>
      </c>
      <c r="B22">
        <v>-9.1659081551033403E-2</v>
      </c>
      <c r="C22">
        <v>-1.2863126411114623</v>
      </c>
      <c r="D22">
        <v>-1.798223401502304</v>
      </c>
      <c r="E22">
        <v>-2.1783985607587542</v>
      </c>
      <c r="F22">
        <v>-2.4879813334744609</v>
      </c>
      <c r="G22">
        <v>-2.7509049708695059</v>
      </c>
      <c r="H22">
        <v>-2.9795473627144693</v>
      </c>
      <c r="I22">
        <v>-3.181312771616188</v>
      </c>
      <c r="J22">
        <v>-3.3610437086346732</v>
      </c>
      <c r="K22">
        <v>-3.5221119218010366</v>
      </c>
      <c r="L22">
        <v>-3.6669766794732195</v>
      </c>
      <c r="M22">
        <v>-3.7974948460195463</v>
      </c>
      <c r="N22">
        <v>-3.915103921005735</v>
      </c>
      <c r="O22">
        <v>-4.0209363428432967</v>
      </c>
      <c r="P22">
        <v>-4.115898203389742</v>
      </c>
      <c r="Q22">
        <v>-4.2007266945109141</v>
      </c>
      <c r="R22">
        <v>-4.2760282616754637</v>
      </c>
      <c r="S22">
        <v>-4.3423010260374664</v>
      </c>
      <c r="T22">
        <v>-4.3999510270465114</v>
      </c>
      <c r="U22">
        <v>-4.4493090689849426</v>
      </c>
      <c r="V22">
        <v>-4.4906463251256437</v>
      </c>
      <c r="W22">
        <v>-4.5241839696227002</v>
      </c>
      <c r="X22">
        <v>-4.5500969799013768</v>
      </c>
      <c r="Y22">
        <v>-4.5685164267717369</v>
      </c>
      <c r="Z22">
        <v>-4.5795327918250077</v>
      </c>
      <c r="AA22">
        <v>-4.5831991693314942</v>
      </c>
      <c r="AB22">
        <v>-4.5795329248854726</v>
      </c>
      <c r="AC22">
        <v>-4.568516272082026</v>
      </c>
      <c r="AD22">
        <v>-4.5500961974055878</v>
      </c>
      <c r="AE22">
        <v>-4.5241826833775791</v>
      </c>
      <c r="AF22">
        <v>-4.4906449331100493</v>
      </c>
      <c r="AG22">
        <v>-4.4493077750931986</v>
      </c>
      <c r="AH22">
        <v>-4.3999497266439667</v>
      </c>
      <c r="AI22">
        <v>-4.3422996139900398</v>
      </c>
      <c r="AJ22">
        <v>-4.2760268123843961</v>
      </c>
      <c r="AK22">
        <v>-4.2007252753073629</v>
      </c>
      <c r="AL22">
        <v>-4.1158967811572973</v>
      </c>
      <c r="AM22">
        <v>-4.0209350311386158</v>
      </c>
      <c r="AN22">
        <v>-3.9151030438168197</v>
      </c>
      <c r="AO22">
        <v>-3.7974945406340628</v>
      </c>
      <c r="AP22">
        <v>-3.666976688527309</v>
      </c>
      <c r="AQ22">
        <v>-3.522111950849296</v>
      </c>
      <c r="AR22">
        <v>-3.3610437533791804</v>
      </c>
      <c r="AS22">
        <v>-3.1813130262459617</v>
      </c>
      <c r="AT22">
        <v>-2.9795478001947502</v>
      </c>
      <c r="AU22">
        <v>-2.7509049656117952</v>
      </c>
      <c r="AV22">
        <v>-2.4879806161338274</v>
      </c>
      <c r="AW22">
        <v>-2.1783981586592134</v>
      </c>
      <c r="AX22">
        <v>-1.7982236685769539</v>
      </c>
      <c r="AY22">
        <v>-1.2863116666364762</v>
      </c>
      <c r="AZ22">
        <v>-9.1658241706018259E-2</v>
      </c>
    </row>
    <row r="23" spans="1:52" x14ac:dyDescent="0.25">
      <c r="A23">
        <v>-9.5</v>
      </c>
      <c r="B23">
        <v>-8.7076477780970843E-2</v>
      </c>
      <c r="C23">
        <v>-1.2219981817759327</v>
      </c>
      <c r="D23">
        <v>-1.7083115241919689</v>
      </c>
      <c r="E23">
        <v>-2.0694760128049787</v>
      </c>
      <c r="F23">
        <v>-2.3635787683536962</v>
      </c>
      <c r="G23">
        <v>-2.6133570400620147</v>
      </c>
      <c r="H23">
        <v>-2.8305691989106263</v>
      </c>
      <c r="I23">
        <v>-3.0222479618998817</v>
      </c>
      <c r="J23">
        <v>-3.1929939068420934</v>
      </c>
      <c r="K23">
        <v>-3.3460103747724883</v>
      </c>
      <c r="L23">
        <v>-3.483633125406203</v>
      </c>
      <c r="M23">
        <v>-3.6076258032355426</v>
      </c>
      <c r="N23">
        <v>-3.7193541876372533</v>
      </c>
      <c r="O23">
        <v>-3.8198944833595738</v>
      </c>
      <c r="P23">
        <v>-3.9101076885686306</v>
      </c>
      <c r="Q23">
        <v>-3.990694062558731</v>
      </c>
      <c r="R23">
        <v>-4.0622296311870398</v>
      </c>
      <c r="S23">
        <v>-4.1251876507232712</v>
      </c>
      <c r="T23">
        <v>-4.1799539281767277</v>
      </c>
      <c r="U23">
        <v>-4.2268427920656455</v>
      </c>
      <c r="V23">
        <v>-4.2661120240482235</v>
      </c>
      <c r="W23">
        <v>-4.2979719389638769</v>
      </c>
      <c r="X23">
        <v>-4.3225887760261017</v>
      </c>
      <c r="Y23">
        <v>-4.3400868831380182</v>
      </c>
      <c r="Z23">
        <v>-4.3505521288927858</v>
      </c>
      <c r="AA23">
        <v>-4.3540350475289626</v>
      </c>
      <c r="AB23">
        <v>-4.350552208965814</v>
      </c>
      <c r="AC23">
        <v>-4.3400866115704027</v>
      </c>
      <c r="AD23">
        <v>-4.3225877829153418</v>
      </c>
      <c r="AE23">
        <v>-4.297970320500319</v>
      </c>
      <c r="AF23">
        <v>-4.2661101970611028</v>
      </c>
      <c r="AG23">
        <v>-4.2268410344677605</v>
      </c>
      <c r="AH23">
        <v>-4.1799522180260054</v>
      </c>
      <c r="AI23">
        <v>-4.1251859424026707</v>
      </c>
      <c r="AJ23">
        <v>-4.0622280613425934</v>
      </c>
      <c r="AK23">
        <v>-3.9906927586698941</v>
      </c>
      <c r="AL23">
        <v>-3.9101065567642843</v>
      </c>
      <c r="AM23">
        <v>-3.8198933648450319</v>
      </c>
      <c r="AN23">
        <v>-3.7193530885082766</v>
      </c>
      <c r="AO23">
        <v>-3.6076247978868081</v>
      </c>
      <c r="AP23">
        <v>-3.4836321485089399</v>
      </c>
      <c r="AQ23">
        <v>-3.3460092547457094</v>
      </c>
      <c r="AR23">
        <v>-3.1929926070562731</v>
      </c>
      <c r="AS23">
        <v>-3.0222467715531334</v>
      </c>
      <c r="AT23">
        <v>-2.8305683738015972</v>
      </c>
      <c r="AU23">
        <v>-2.6133562081110191</v>
      </c>
      <c r="AV23">
        <v>-2.3635777658617196</v>
      </c>
      <c r="AW23">
        <v>-2.0694758784254033</v>
      </c>
      <c r="AX23">
        <v>-1.7083126436349108</v>
      </c>
      <c r="AY23">
        <v>-1.221997940933075</v>
      </c>
      <c r="AZ23">
        <v>-8.7075765207815667E-2</v>
      </c>
    </row>
    <row r="24" spans="1:52" x14ac:dyDescent="0.25">
      <c r="A24">
        <v>-9</v>
      </c>
      <c r="B24">
        <v>-8.2492370325234779E-2</v>
      </c>
      <c r="C24">
        <v>-1.1576794207181393</v>
      </c>
      <c r="D24">
        <v>-1.6184010192000697</v>
      </c>
      <c r="E24">
        <v>-1.9605586782035562</v>
      </c>
      <c r="F24">
        <v>-2.2391825395594926</v>
      </c>
      <c r="G24">
        <v>-2.4758143613807739</v>
      </c>
      <c r="H24">
        <v>-2.6815933671725873</v>
      </c>
      <c r="I24">
        <v>-2.8631824623396867</v>
      </c>
      <c r="J24">
        <v>-3.0249405410962589</v>
      </c>
      <c r="K24">
        <v>-3.1699021502612039</v>
      </c>
      <c r="L24">
        <v>-3.300280245943648</v>
      </c>
      <c r="M24">
        <v>-3.4177463194020063</v>
      </c>
      <c r="N24">
        <v>-3.5235942960705007</v>
      </c>
      <c r="O24">
        <v>-3.6188430450771008</v>
      </c>
      <c r="P24">
        <v>-3.7043080800838353</v>
      </c>
      <c r="Q24">
        <v>-3.7806533941512765</v>
      </c>
      <c r="R24">
        <v>-3.8484249463370612</v>
      </c>
      <c r="S24">
        <v>-3.908070558738685</v>
      </c>
      <c r="T24">
        <v>-3.9599552476985926</v>
      </c>
      <c r="U24">
        <v>-4.0043769692647588</v>
      </c>
      <c r="V24">
        <v>-4.0415803612033976</v>
      </c>
      <c r="W24">
        <v>-4.0717647435459021</v>
      </c>
      <c r="X24">
        <v>-4.0950873345491594</v>
      </c>
      <c r="Y24">
        <v>-4.1116656531815394</v>
      </c>
      <c r="Z24">
        <v>-4.1215808801158911</v>
      </c>
      <c r="AA24">
        <v>-4.1248807890176042</v>
      </c>
      <c r="AB24">
        <v>-4.121581053921016</v>
      </c>
      <c r="AC24">
        <v>-4.1116656314435094</v>
      </c>
      <c r="AD24">
        <v>-4.0950867781201286</v>
      </c>
      <c r="AE24">
        <v>-4.0717636758667455</v>
      </c>
      <c r="AF24">
        <v>-4.0415790814513173</v>
      </c>
      <c r="AG24">
        <v>-4.0043757344079696</v>
      </c>
      <c r="AH24">
        <v>-3.9599541500090334</v>
      </c>
      <c r="AI24">
        <v>-3.9080696502897521</v>
      </c>
      <c r="AJ24">
        <v>-3.8484242870630259</v>
      </c>
      <c r="AK24">
        <v>-3.7806529394622537</v>
      </c>
      <c r="AL24">
        <v>-3.7043077050921571</v>
      </c>
      <c r="AM24">
        <v>-3.6188427340626523</v>
      </c>
      <c r="AN24">
        <v>-3.5235940925561486</v>
      </c>
      <c r="AO24">
        <v>-3.417746044119101</v>
      </c>
      <c r="AP24">
        <v>-3.300279572702904</v>
      </c>
      <c r="AQ24">
        <v>-3.1699010464261552</v>
      </c>
      <c r="AR24">
        <v>-3.0249393396669961</v>
      </c>
      <c r="AS24">
        <v>-2.8631814944602585</v>
      </c>
      <c r="AT24">
        <v>-2.6815927172530079</v>
      </c>
      <c r="AU24">
        <v>-2.4758138651973245</v>
      </c>
      <c r="AV24">
        <v>-2.2391820591588969</v>
      </c>
      <c r="AW24">
        <v>-1.9605585301829589</v>
      </c>
      <c r="AX24">
        <v>-1.618401711369202</v>
      </c>
      <c r="AY24">
        <v>-1.1576787300989175</v>
      </c>
      <c r="AZ24">
        <v>-8.2491653438995699E-2</v>
      </c>
    </row>
    <row r="25" spans="1:52" x14ac:dyDescent="0.25">
      <c r="A25">
        <v>-8.5</v>
      </c>
      <c r="B25">
        <v>-7.7909392831059257E-2</v>
      </c>
      <c r="C25">
        <v>-1.0933638938581605</v>
      </c>
      <c r="D25">
        <v>-1.5284885603599929</v>
      </c>
      <c r="E25">
        <v>-1.8516379498660849</v>
      </c>
      <c r="F25">
        <v>-2.114782897939389</v>
      </c>
      <c r="G25">
        <v>-2.3382693440873181</v>
      </c>
      <c r="H25">
        <v>-2.5326169382079677</v>
      </c>
      <c r="I25">
        <v>-2.7041174589393253</v>
      </c>
      <c r="J25">
        <v>-2.8568886973249974</v>
      </c>
      <c r="K25">
        <v>-2.9937973930288591</v>
      </c>
      <c r="L25">
        <v>-3.1169330117953757</v>
      </c>
      <c r="M25">
        <v>-3.2278733000210487</v>
      </c>
      <c r="N25">
        <v>-3.3278403600513768</v>
      </c>
      <c r="O25">
        <v>-3.4177973241781046</v>
      </c>
      <c r="P25">
        <v>-3.4985146696222271</v>
      </c>
      <c r="Q25">
        <v>-3.5706187229638955</v>
      </c>
      <c r="R25">
        <v>-3.6346245224215941</v>
      </c>
      <c r="S25">
        <v>-3.6909555325387138</v>
      </c>
      <c r="T25">
        <v>-3.7399574006224934</v>
      </c>
      <c r="U25">
        <v>-3.7819117238998339</v>
      </c>
      <c r="V25">
        <v>-3.8170490201660994</v>
      </c>
      <c r="W25">
        <v>-3.8455569825625178</v>
      </c>
      <c r="X25">
        <v>-3.8675838778753029</v>
      </c>
      <c r="Y25">
        <v>-3.8832407603331158</v>
      </c>
      <c r="Z25">
        <v>-3.8926045822072863</v>
      </c>
      <c r="AA25">
        <v>-3.8957208437948894</v>
      </c>
      <c r="AB25">
        <v>-3.8926045282258359</v>
      </c>
      <c r="AC25">
        <v>-3.8832403077600235</v>
      </c>
      <c r="AD25">
        <v>-3.8675827842959425</v>
      </c>
      <c r="AE25">
        <v>-3.8455554452199192</v>
      </c>
      <c r="AF25">
        <v>-3.8170474928291815</v>
      </c>
      <c r="AG25">
        <v>-3.7819104726206172</v>
      </c>
      <c r="AH25">
        <v>-3.7399563680540702</v>
      </c>
      <c r="AI25">
        <v>-3.6909545986529086</v>
      </c>
      <c r="AJ25">
        <v>-3.6346236935171001</v>
      </c>
      <c r="AK25">
        <v>-3.570618008039057</v>
      </c>
      <c r="AL25">
        <v>-3.4985139868697352</v>
      </c>
      <c r="AM25">
        <v>-3.4177966557758577</v>
      </c>
      <c r="AN25">
        <v>-3.3278398028420213</v>
      </c>
      <c r="AO25">
        <v>-3.2278728470812319</v>
      </c>
      <c r="AP25">
        <v>-3.1169325139735187</v>
      </c>
      <c r="AQ25">
        <v>-2.9937968145081522</v>
      </c>
      <c r="AR25">
        <v>-2.8568881547220104</v>
      </c>
      <c r="AS25">
        <v>-2.7041170318371694</v>
      </c>
      <c r="AT25">
        <v>-2.5326166058853685</v>
      </c>
      <c r="AU25">
        <v>-2.3382689277477184</v>
      </c>
      <c r="AV25">
        <v>-2.1147822985625209</v>
      </c>
      <c r="AW25">
        <v>-1.8516377781250588</v>
      </c>
      <c r="AX25">
        <v>-1.5284893643960888</v>
      </c>
      <c r="AY25">
        <v>-1.0933634912863357</v>
      </c>
      <c r="AZ25">
        <v>-7.7908692045183539E-2</v>
      </c>
    </row>
    <row r="26" spans="1:52" x14ac:dyDescent="0.25">
      <c r="A26">
        <v>-8</v>
      </c>
      <c r="B26">
        <v>-7.3327556045897163E-2</v>
      </c>
      <c r="C26">
        <v>-1.0290482724089238</v>
      </c>
      <c r="D26">
        <v>-1.4385775192553596</v>
      </c>
      <c r="E26">
        <v>-1.7427177640113409</v>
      </c>
      <c r="F26">
        <v>-1.9903831499377564</v>
      </c>
      <c r="G26">
        <v>-2.2007227029776351</v>
      </c>
      <c r="H26">
        <v>-2.3836368917436892</v>
      </c>
      <c r="I26">
        <v>-2.545049677229513</v>
      </c>
      <c r="J26">
        <v>-2.688836050608308</v>
      </c>
      <c r="K26">
        <v>-2.8176922554761159</v>
      </c>
      <c r="L26">
        <v>-2.9335848614502225</v>
      </c>
      <c r="M26">
        <v>-3.0379994828433929</v>
      </c>
      <c r="N26">
        <v>-3.1320860242464894</v>
      </c>
      <c r="O26">
        <v>-3.2167504349854861</v>
      </c>
      <c r="P26">
        <v>-3.2927183426684654</v>
      </c>
      <c r="Q26">
        <v>-3.3605803303181885</v>
      </c>
      <c r="R26">
        <v>-3.4208215546946485</v>
      </c>
      <c r="S26">
        <v>-3.4738399216670985</v>
      </c>
      <c r="T26">
        <v>-3.5199599513719182</v>
      </c>
      <c r="U26">
        <v>-3.5594465340648922</v>
      </c>
      <c r="V26">
        <v>-3.5925168961131435</v>
      </c>
      <c r="W26">
        <v>-3.619347814593878</v>
      </c>
      <c r="X26">
        <v>-3.6400788063509015</v>
      </c>
      <c r="Y26">
        <v>-3.6548144602643138</v>
      </c>
      <c r="Z26">
        <v>-3.6636273247938127</v>
      </c>
      <c r="AA26">
        <v>-3.6665602648490059</v>
      </c>
      <c r="AB26">
        <v>-3.6636274193574629</v>
      </c>
      <c r="AC26">
        <v>-3.654814427406837</v>
      </c>
      <c r="AD26">
        <v>-3.6400784460410618</v>
      </c>
      <c r="AE26">
        <v>-3.619347134482775</v>
      </c>
      <c r="AF26">
        <v>-3.592516033836012</v>
      </c>
      <c r="AG26">
        <v>-3.5594455791878747</v>
      </c>
      <c r="AH26">
        <v>-3.5199589369594273</v>
      </c>
      <c r="AI26">
        <v>-3.4738389252533115</v>
      </c>
      <c r="AJ26">
        <v>-3.4208206353067929</v>
      </c>
      <c r="AK26">
        <v>-3.3605793690194803</v>
      </c>
      <c r="AL26">
        <v>-3.2927171639670236</v>
      </c>
      <c r="AM26">
        <v>-3.2167491423911585</v>
      </c>
      <c r="AN26">
        <v>-3.1320849616854378</v>
      </c>
      <c r="AO26">
        <v>-3.0379987656140295</v>
      </c>
      <c r="AP26">
        <v>-2.9335842291898118</v>
      </c>
      <c r="AQ26">
        <v>-2.8176914884082866</v>
      </c>
      <c r="AR26">
        <v>-2.6888352350112004</v>
      </c>
      <c r="AS26">
        <v>-2.5450489984686082</v>
      </c>
      <c r="AT26">
        <v>-2.3836363215282468</v>
      </c>
      <c r="AU26">
        <v>-2.2007218993961204</v>
      </c>
      <c r="AV26">
        <v>-1.9903820638529004</v>
      </c>
      <c r="AW26">
        <v>-1.7427173317157854</v>
      </c>
      <c r="AX26">
        <v>-1.4385783779593633</v>
      </c>
      <c r="AY26">
        <v>-1.029048028148857</v>
      </c>
      <c r="AZ26">
        <v>-7.3326841537469808E-2</v>
      </c>
    </row>
    <row r="27" spans="1:52" x14ac:dyDescent="0.25">
      <c r="A27">
        <v>-7.5</v>
      </c>
      <c r="B27">
        <v>-6.8744403215004135E-2</v>
      </c>
      <c r="C27">
        <v>-0.96473537423852718</v>
      </c>
      <c r="D27">
        <v>-1.3486675024903962</v>
      </c>
      <c r="E27">
        <v>-1.6337985471741268</v>
      </c>
      <c r="F27">
        <v>-1.8659837650229849</v>
      </c>
      <c r="G27">
        <v>-2.0631772158852009</v>
      </c>
      <c r="H27">
        <v>-2.2346602335647856</v>
      </c>
      <c r="I27">
        <v>-2.3859840948871431</v>
      </c>
      <c r="J27">
        <v>-2.5207824692494119</v>
      </c>
      <c r="K27">
        <v>-2.641584642065367</v>
      </c>
      <c r="L27">
        <v>-2.7502337861975734</v>
      </c>
      <c r="M27">
        <v>-2.848122251842478</v>
      </c>
      <c r="N27">
        <v>-2.9363288545853035</v>
      </c>
      <c r="O27">
        <v>-3.0157032381765525</v>
      </c>
      <c r="P27">
        <v>-3.0869247564314528</v>
      </c>
      <c r="Q27">
        <v>-3.1505461679214291</v>
      </c>
      <c r="R27">
        <v>-3.2070223930168313</v>
      </c>
      <c r="S27">
        <v>-3.2567270091395155</v>
      </c>
      <c r="T27">
        <v>-3.2999643559985952</v>
      </c>
      <c r="U27">
        <v>-3.3369824829820924</v>
      </c>
      <c r="V27">
        <v>-3.3679850224186585</v>
      </c>
      <c r="W27">
        <v>-3.393138160586866</v>
      </c>
      <c r="X27">
        <v>-3.4125731754527551</v>
      </c>
      <c r="Y27">
        <v>-3.4263881582966551</v>
      </c>
      <c r="Z27">
        <v>-3.4346507270453652</v>
      </c>
      <c r="AA27">
        <v>-3.4374005797872345</v>
      </c>
      <c r="AB27">
        <v>-3.4346507283265781</v>
      </c>
      <c r="AC27">
        <v>-3.4263878718098373</v>
      </c>
      <c r="AD27">
        <v>-3.4125723495029465</v>
      </c>
      <c r="AE27">
        <v>-3.3931368565546172</v>
      </c>
      <c r="AF27">
        <v>-3.3679835380701291</v>
      </c>
      <c r="AG27">
        <v>-3.3369810589593607</v>
      </c>
      <c r="AH27">
        <v>-3.2999630399684952</v>
      </c>
      <c r="AI27">
        <v>-3.2567257766663578</v>
      </c>
      <c r="AJ27">
        <v>-3.2070212542878047</v>
      </c>
      <c r="AK27">
        <v>-3.1505451025661597</v>
      </c>
      <c r="AL27">
        <v>-3.0869236924294245</v>
      </c>
      <c r="AM27">
        <v>-3.0157022077886344</v>
      </c>
      <c r="AN27">
        <v>-2.9363280323999148</v>
      </c>
      <c r="AO27">
        <v>-2.8481216900021296</v>
      </c>
      <c r="AP27">
        <v>-2.7502332494918624</v>
      </c>
      <c r="AQ27">
        <v>-2.6415839020002014</v>
      </c>
      <c r="AR27">
        <v>-2.5207816961497809</v>
      </c>
      <c r="AS27">
        <v>-2.3859837337587884</v>
      </c>
      <c r="AT27">
        <v>-2.2346603218622101</v>
      </c>
      <c r="AU27">
        <v>-2.0631771621452097</v>
      </c>
      <c r="AV27">
        <v>-1.8659834613814472</v>
      </c>
      <c r="AW27">
        <v>-1.6337986500363568</v>
      </c>
      <c r="AX27">
        <v>-1.3486681215844625</v>
      </c>
      <c r="AY27">
        <v>-0.96473522138333889</v>
      </c>
      <c r="AZ27">
        <v>-6.8743830842926096E-2</v>
      </c>
    </row>
    <row r="28" spans="1:52" x14ac:dyDescent="0.25">
      <c r="A28">
        <v>-7</v>
      </c>
      <c r="B28">
        <v>-6.4161398091680547E-2</v>
      </c>
      <c r="C28">
        <v>-0.9004162075526243</v>
      </c>
      <c r="D28">
        <v>-1.258754954235485</v>
      </c>
      <c r="E28">
        <v>-1.5248781234895834</v>
      </c>
      <c r="F28">
        <v>-1.7415858332508074</v>
      </c>
      <c r="G28">
        <v>-1.9256324881462061</v>
      </c>
      <c r="H28">
        <v>-2.0856823801012387</v>
      </c>
      <c r="I28">
        <v>-2.2269186135975323</v>
      </c>
      <c r="J28">
        <v>-2.3527315575405767</v>
      </c>
      <c r="K28">
        <v>-2.4654807972303878</v>
      </c>
      <c r="L28">
        <v>-2.5668868808086183</v>
      </c>
      <c r="M28">
        <v>-2.658249506450157</v>
      </c>
      <c r="N28">
        <v>-2.740575196641343</v>
      </c>
      <c r="O28">
        <v>-2.8146568749284824</v>
      </c>
      <c r="P28">
        <v>-2.8811290477846891</v>
      </c>
      <c r="Q28">
        <v>-2.9405079927567663</v>
      </c>
      <c r="R28">
        <v>-2.9932183247763944</v>
      </c>
      <c r="S28">
        <v>-3.0396087081558534</v>
      </c>
      <c r="T28">
        <v>-3.0799633849581021</v>
      </c>
      <c r="U28">
        <v>-3.1145140960579831</v>
      </c>
      <c r="V28">
        <v>-3.1434509101241193</v>
      </c>
      <c r="W28">
        <v>-3.1669286341314784</v>
      </c>
      <c r="X28">
        <v>-3.1850692831143896</v>
      </c>
      <c r="Y28">
        <v>-3.197964001840536</v>
      </c>
      <c r="Z28">
        <v>-3.2056759226920106</v>
      </c>
      <c r="AA28">
        <v>-3.2082424650159798</v>
      </c>
      <c r="AB28">
        <v>-3.2056759902027778</v>
      </c>
      <c r="AC28">
        <v>-3.1979638599452436</v>
      </c>
      <c r="AD28">
        <v>-3.1850687018617148</v>
      </c>
      <c r="AE28">
        <v>-3.1669276892477405</v>
      </c>
      <c r="AF28">
        <v>-3.1434498817587309</v>
      </c>
      <c r="AG28">
        <v>-3.1145131722660455</v>
      </c>
      <c r="AH28">
        <v>-3.0799625539349207</v>
      </c>
      <c r="AI28">
        <v>-3.0396079058004641</v>
      </c>
      <c r="AJ28">
        <v>-2.9932175355919419</v>
      </c>
      <c r="AK28">
        <v>-2.9405071638542606</v>
      </c>
      <c r="AL28">
        <v>-2.8811280686943048</v>
      </c>
      <c r="AM28">
        <v>-2.814655752049688</v>
      </c>
      <c r="AN28">
        <v>-2.7405740991802396</v>
      </c>
      <c r="AO28">
        <v>-2.6582485109754335</v>
      </c>
      <c r="AP28">
        <v>-2.5668858439634983</v>
      </c>
      <c r="AQ28">
        <v>-2.4654796488526856</v>
      </c>
      <c r="AR28">
        <v>-2.3527305361179445</v>
      </c>
      <c r="AS28">
        <v>-2.2269179788506812</v>
      </c>
      <c r="AT28">
        <v>-2.0856819907970352</v>
      </c>
      <c r="AU28">
        <v>-1.9256319948539102</v>
      </c>
      <c r="AV28">
        <v>-1.7415853236232284</v>
      </c>
      <c r="AW28">
        <v>-1.5248781043141511</v>
      </c>
      <c r="AX28">
        <v>-1.2587558183475727</v>
      </c>
      <c r="AY28">
        <v>-0.90041628003345686</v>
      </c>
      <c r="AZ28">
        <v>-6.4160860970976813E-2</v>
      </c>
    </row>
    <row r="29" spans="1:52" x14ac:dyDescent="0.25">
      <c r="A29">
        <v>-6.5</v>
      </c>
      <c r="B29">
        <v>-5.9578550925513805E-2</v>
      </c>
      <c r="C29">
        <v>-0.83610288109333997</v>
      </c>
      <c r="D29">
        <v>-1.1688442775341761</v>
      </c>
      <c r="E29">
        <v>-1.4159591021934079</v>
      </c>
      <c r="F29">
        <v>-1.6171880100618321</v>
      </c>
      <c r="G29">
        <v>-1.78808945184766</v>
      </c>
      <c r="H29">
        <v>-1.936707726279062</v>
      </c>
      <c r="I29">
        <v>-2.0678546890388092</v>
      </c>
      <c r="J29">
        <v>-2.1846796728714257</v>
      </c>
      <c r="K29">
        <v>-2.2893747598086378</v>
      </c>
      <c r="L29">
        <v>-2.3835374776143223</v>
      </c>
      <c r="M29">
        <v>-2.4683744618470485</v>
      </c>
      <c r="N29">
        <v>-2.5448202363011738</v>
      </c>
      <c r="O29">
        <v>-2.6136108582298001</v>
      </c>
      <c r="P29">
        <v>-2.6753354137594858</v>
      </c>
      <c r="Q29">
        <v>-2.7304733421426546</v>
      </c>
      <c r="R29">
        <v>-2.7794187619805548</v>
      </c>
      <c r="S29">
        <v>-2.8224951718131757</v>
      </c>
      <c r="T29">
        <v>-2.8599665817538296</v>
      </c>
      <c r="U29">
        <v>-2.8920485322066485</v>
      </c>
      <c r="V29">
        <v>-2.9189176901984308</v>
      </c>
      <c r="W29">
        <v>-2.9407176765149865</v>
      </c>
      <c r="X29">
        <v>-2.9575616972056529</v>
      </c>
      <c r="Y29">
        <v>-2.9695345475141712</v>
      </c>
      <c r="Z29">
        <v>-2.9766950852511682</v>
      </c>
      <c r="AA29">
        <v>-2.9790781502371888</v>
      </c>
      <c r="AB29">
        <v>-2.9766952175852928</v>
      </c>
      <c r="AC29">
        <v>-2.9695345436152865</v>
      </c>
      <c r="AD29">
        <v>-2.9575613245205989</v>
      </c>
      <c r="AE29">
        <v>-2.940716971828329</v>
      </c>
      <c r="AF29">
        <v>-2.9189168528809444</v>
      </c>
      <c r="AG29">
        <v>-2.8920476628479523</v>
      </c>
      <c r="AH29">
        <v>-2.8599656365462671</v>
      </c>
      <c r="AI29">
        <v>-2.8224941488874973</v>
      </c>
      <c r="AJ29">
        <v>-2.7794177739032095</v>
      </c>
      <c r="AK29">
        <v>-2.73047244612119</v>
      </c>
      <c r="AL29">
        <v>-2.6753345173718013</v>
      </c>
      <c r="AM29">
        <v>-2.6136098948272335</v>
      </c>
      <c r="AN29">
        <v>-2.5448192964868452</v>
      </c>
      <c r="AO29">
        <v>-2.4683736293545167</v>
      </c>
      <c r="AP29">
        <v>-2.3835366653231334</v>
      </c>
      <c r="AQ29">
        <v>-2.2893738398097718</v>
      </c>
      <c r="AR29">
        <v>-2.1846787164240169</v>
      </c>
      <c r="AS29">
        <v>-2.0678540058271997</v>
      </c>
      <c r="AT29">
        <v>-1.9367074995780988</v>
      </c>
      <c r="AU29">
        <v>-1.7880893544679046</v>
      </c>
      <c r="AV29">
        <v>-1.6171878271332218</v>
      </c>
      <c r="AW29">
        <v>-1.4159593685316629</v>
      </c>
      <c r="AX29">
        <v>-1.1688451564801545</v>
      </c>
      <c r="AY29">
        <v>-0.83610268114964681</v>
      </c>
      <c r="AZ29">
        <v>-5.9578017520311173E-2</v>
      </c>
    </row>
    <row r="30" spans="1:52" x14ac:dyDescent="0.25">
      <c r="A30">
        <v>-6</v>
      </c>
      <c r="B30">
        <v>-5.4994751983001369E-2</v>
      </c>
      <c r="C30">
        <v>-0.7717846738397306</v>
      </c>
      <c r="D30">
        <v>-1.078932376832604</v>
      </c>
      <c r="E30">
        <v>-1.3070381421229007</v>
      </c>
      <c r="F30">
        <v>-1.4927879123577865</v>
      </c>
      <c r="G30">
        <v>-1.6505438840419797</v>
      </c>
      <c r="H30">
        <v>-1.7877304253781867</v>
      </c>
      <c r="I30">
        <v>-1.9087894704949413</v>
      </c>
      <c r="J30">
        <v>-2.0166281269920305</v>
      </c>
      <c r="K30">
        <v>-2.1132695335374581</v>
      </c>
      <c r="L30">
        <v>-2.2001885675234703</v>
      </c>
      <c r="M30">
        <v>-2.2784992535397488</v>
      </c>
      <c r="N30">
        <v>-2.3490642465024894</v>
      </c>
      <c r="O30">
        <v>-2.4125632059778561</v>
      </c>
      <c r="P30">
        <v>-2.4695400118815551</v>
      </c>
      <c r="Q30">
        <v>-2.5204369096963579</v>
      </c>
      <c r="R30">
        <v>-2.565617418819726</v>
      </c>
      <c r="S30">
        <v>-2.6053802927890217</v>
      </c>
      <c r="T30">
        <v>-2.6399694797607287</v>
      </c>
      <c r="U30">
        <v>-2.6695838605077959</v>
      </c>
      <c r="V30">
        <v>-2.6943862267374268</v>
      </c>
      <c r="W30">
        <v>-2.7145091163941677</v>
      </c>
      <c r="X30">
        <v>-2.7300573685773424</v>
      </c>
      <c r="Y30">
        <v>-2.7411095617664056</v>
      </c>
      <c r="Z30">
        <v>-2.7477198542570731</v>
      </c>
      <c r="AA30">
        <v>-2.7499198786142847</v>
      </c>
      <c r="AB30">
        <v>-2.7477199393905765</v>
      </c>
      <c r="AC30">
        <v>-2.7411094909545834</v>
      </c>
      <c r="AD30">
        <v>-2.7300569391775129</v>
      </c>
      <c r="AE30">
        <v>-2.7145083723086842</v>
      </c>
      <c r="AF30">
        <v>-2.6943853567104252</v>
      </c>
      <c r="AG30">
        <v>-2.6695829721873809</v>
      </c>
      <c r="AH30">
        <v>-2.6399685762993141</v>
      </c>
      <c r="AI30">
        <v>-2.6053794283581393</v>
      </c>
      <c r="AJ30">
        <v>-2.5656167144166857</v>
      </c>
      <c r="AK30">
        <v>-2.5204363747092424</v>
      </c>
      <c r="AL30">
        <v>-2.4695395069601562</v>
      </c>
      <c r="AM30">
        <v>-2.4125626599766474</v>
      </c>
      <c r="AN30">
        <v>-2.3490637439793751</v>
      </c>
      <c r="AO30">
        <v>-2.2784988143534295</v>
      </c>
      <c r="AP30">
        <v>-2.2001880499830477</v>
      </c>
      <c r="AQ30">
        <v>-2.1132688883671396</v>
      </c>
      <c r="AR30">
        <v>-2.0166275548367834</v>
      </c>
      <c r="AS30">
        <v>-1.9087892299691318</v>
      </c>
      <c r="AT30">
        <v>-1.7877305564709689</v>
      </c>
      <c r="AU30">
        <v>-1.650544064794033</v>
      </c>
      <c r="AV30">
        <v>-1.4927878314493157</v>
      </c>
      <c r="AW30">
        <v>-1.3070381619733829</v>
      </c>
      <c r="AX30">
        <v>-1.0789328479284297</v>
      </c>
      <c r="AY30">
        <v>-0.77178444280571401</v>
      </c>
      <c r="AZ30">
        <v>-5.4994334247873242E-2</v>
      </c>
    </row>
    <row r="31" spans="1:52" x14ac:dyDescent="0.25">
      <c r="A31">
        <v>-5.5</v>
      </c>
      <c r="B31">
        <v>-5.0413030233902832E-2</v>
      </c>
      <c r="C31">
        <v>-0.70747401971909407</v>
      </c>
      <c r="D31">
        <v>-0.98902261354459964</v>
      </c>
      <c r="E31">
        <v>-1.1981183205550014</v>
      </c>
      <c r="F31">
        <v>-1.3683879439459297</v>
      </c>
      <c r="G31">
        <v>-1.5129961172905113</v>
      </c>
      <c r="H31">
        <v>-1.6387498093112409</v>
      </c>
      <c r="I31">
        <v>-1.749720337878212</v>
      </c>
      <c r="J31">
        <v>-1.8485722726090101</v>
      </c>
      <c r="K31">
        <v>-1.9371608052217044</v>
      </c>
      <c r="L31">
        <v>-2.0168378427897444</v>
      </c>
      <c r="M31">
        <v>-2.0886237384630606</v>
      </c>
      <c r="N31">
        <v>-2.1533088228918684</v>
      </c>
      <c r="O31">
        <v>-2.211516302222539</v>
      </c>
      <c r="P31">
        <v>-2.2637450096434235</v>
      </c>
      <c r="Q31">
        <v>-2.3104004380170013</v>
      </c>
      <c r="R31">
        <v>-2.351815815619001</v>
      </c>
      <c r="S31">
        <v>-2.3882650279632593</v>
      </c>
      <c r="T31">
        <v>-2.4199718036358218</v>
      </c>
      <c r="U31">
        <v>-2.4471185850018626</v>
      </c>
      <c r="V31">
        <v>-2.4698546197957221</v>
      </c>
      <c r="W31">
        <v>-2.4883012358660874</v>
      </c>
      <c r="X31">
        <v>-2.5025542827887066</v>
      </c>
      <c r="Y31">
        <v>-2.5126856481270261</v>
      </c>
      <c r="Z31">
        <v>-2.5187450499579183</v>
      </c>
      <c r="AA31">
        <v>-2.5207616763316771</v>
      </c>
      <c r="AB31">
        <v>-2.5187450753145741</v>
      </c>
      <c r="AC31">
        <v>-2.5126854874978317</v>
      </c>
      <c r="AD31">
        <v>-2.5025537721479969</v>
      </c>
      <c r="AE31">
        <v>-2.488300450076729</v>
      </c>
      <c r="AF31">
        <v>-2.4698537713569628</v>
      </c>
      <c r="AG31">
        <v>-2.4471177962181638</v>
      </c>
      <c r="AH31">
        <v>-2.4199710614347962</v>
      </c>
      <c r="AI31">
        <v>-2.3882643220697721</v>
      </c>
      <c r="AJ31">
        <v>-2.3518151818434037</v>
      </c>
      <c r="AK31">
        <v>-2.3103998406724262</v>
      </c>
      <c r="AL31">
        <v>-2.2637443335214904</v>
      </c>
      <c r="AM31">
        <v>-2.2115155349088469</v>
      </c>
      <c r="AN31">
        <v>-2.153308094766508</v>
      </c>
      <c r="AO31">
        <v>-2.0886230992735926</v>
      </c>
      <c r="AP31">
        <v>-2.0168371771533127</v>
      </c>
      <c r="AQ31">
        <v>-1.9371600560650122</v>
      </c>
      <c r="AR31">
        <v>-1.848571577180427</v>
      </c>
      <c r="AS31">
        <v>-1.749719908497704</v>
      </c>
      <c r="AT31">
        <v>-1.6387496963420498</v>
      </c>
      <c r="AU31">
        <v>-1.5129959783178302</v>
      </c>
      <c r="AV31">
        <v>-1.3683875150577165</v>
      </c>
      <c r="AW31">
        <v>-1.1981180607959587</v>
      </c>
      <c r="AX31">
        <v>-0.98902262999551183</v>
      </c>
      <c r="AY31">
        <v>-0.70747332803719676</v>
      </c>
      <c r="AZ31">
        <v>-5.0412586951580074E-2</v>
      </c>
    </row>
    <row r="32" spans="1:52" x14ac:dyDescent="0.25">
      <c r="A32">
        <v>-5</v>
      </c>
      <c r="B32">
        <v>-4.5829540775516701E-2</v>
      </c>
      <c r="C32">
        <v>-0.64315632055573113</v>
      </c>
      <c r="D32">
        <v>-0.89911170075115199</v>
      </c>
      <c r="E32">
        <v>-1.0891992803793771</v>
      </c>
      <c r="F32">
        <v>-1.2439906667372305</v>
      </c>
      <c r="G32">
        <v>-1.375452485434753</v>
      </c>
      <c r="H32">
        <v>-1.4897736813572346</v>
      </c>
      <c r="I32">
        <v>-1.590656385808094</v>
      </c>
      <c r="J32">
        <v>-1.6805218543173366</v>
      </c>
      <c r="K32">
        <v>-1.7610559609005183</v>
      </c>
      <c r="L32">
        <v>-1.8334883397366097</v>
      </c>
      <c r="M32">
        <v>-1.8987474230097732</v>
      </c>
      <c r="N32">
        <v>-1.9575519605028675</v>
      </c>
      <c r="O32">
        <v>-2.0104681714216484</v>
      </c>
      <c r="P32">
        <v>-2.057949101694871</v>
      </c>
      <c r="Q32">
        <v>-2.100363347255457</v>
      </c>
      <c r="R32">
        <v>-2.1380141308377318</v>
      </c>
      <c r="S32">
        <v>-2.1711505130187332</v>
      </c>
      <c r="T32">
        <v>-2.1999755135232557</v>
      </c>
      <c r="U32">
        <v>-2.2246545344924713</v>
      </c>
      <c r="V32">
        <v>-2.2453231625628218</v>
      </c>
      <c r="W32">
        <v>-2.2620919848113501</v>
      </c>
      <c r="X32">
        <v>-2.2750484899506884</v>
      </c>
      <c r="Y32">
        <v>-2.2842582133858684</v>
      </c>
      <c r="Z32">
        <v>-2.2897663959125039</v>
      </c>
      <c r="AA32">
        <v>-2.2915995846657471</v>
      </c>
      <c r="AB32">
        <v>-2.2897664624427363</v>
      </c>
      <c r="AC32">
        <v>-2.284258136041013</v>
      </c>
      <c r="AD32">
        <v>-2.2750480987027939</v>
      </c>
      <c r="AE32">
        <v>-2.2620913416887896</v>
      </c>
      <c r="AF32">
        <v>-2.2453224665550247</v>
      </c>
      <c r="AG32">
        <v>-2.2246538875465993</v>
      </c>
      <c r="AH32">
        <v>-2.1999748633219833</v>
      </c>
      <c r="AI32">
        <v>-2.1711498069950199</v>
      </c>
      <c r="AJ32">
        <v>-2.138013406192198</v>
      </c>
      <c r="AK32">
        <v>-2.1003626376536815</v>
      </c>
      <c r="AL32">
        <v>-2.0579483905786486</v>
      </c>
      <c r="AM32">
        <v>-2.0104675155693079</v>
      </c>
      <c r="AN32">
        <v>-1.9575515219084099</v>
      </c>
      <c r="AO32">
        <v>-1.8987472703170314</v>
      </c>
      <c r="AP32">
        <v>-1.8334883442636545</v>
      </c>
      <c r="AQ32">
        <v>-1.761055975424648</v>
      </c>
      <c r="AR32">
        <v>-1.6805218766895902</v>
      </c>
      <c r="AS32">
        <v>-1.5906565131229808</v>
      </c>
      <c r="AT32">
        <v>-1.4897739000973751</v>
      </c>
      <c r="AU32">
        <v>-1.3754524828058976</v>
      </c>
      <c r="AV32">
        <v>-1.2439903080669137</v>
      </c>
      <c r="AW32">
        <v>-1.0891990793296067</v>
      </c>
      <c r="AX32">
        <v>-0.89911183428847696</v>
      </c>
      <c r="AY32">
        <v>-0.64315583331823811</v>
      </c>
      <c r="AZ32">
        <v>-4.582912085300913E-2</v>
      </c>
    </row>
    <row r="33" spans="1:52" x14ac:dyDescent="0.25">
      <c r="A33">
        <v>-4.5</v>
      </c>
      <c r="B33">
        <v>-4.1246185162617389E-2</v>
      </c>
      <c r="C33">
        <v>-0.57883971035906967</v>
      </c>
      <c r="D33">
        <v>-0.80920050960003487</v>
      </c>
      <c r="E33">
        <v>-0.98027933910177811</v>
      </c>
      <c r="F33">
        <v>-1.1195912697797463</v>
      </c>
      <c r="G33">
        <v>-1.237907180690387</v>
      </c>
      <c r="H33">
        <v>-1.3407966835862937</v>
      </c>
      <c r="I33">
        <v>-1.4315912311698433</v>
      </c>
      <c r="J33">
        <v>-1.5124702705481294</v>
      </c>
      <c r="K33">
        <v>-1.584951075130602</v>
      </c>
      <c r="L33">
        <v>-1.650140122971824</v>
      </c>
      <c r="M33">
        <v>-1.7088731597010032</v>
      </c>
      <c r="N33">
        <v>-1.7617971480352503</v>
      </c>
      <c r="O33">
        <v>-1.8094215225385504</v>
      </c>
      <c r="P33">
        <v>-1.8521540400419176</v>
      </c>
      <c r="Q33">
        <v>-1.8903266970756383</v>
      </c>
      <c r="R33">
        <v>-1.9242124731685306</v>
      </c>
      <c r="S33">
        <v>-1.9540352793693425</v>
      </c>
      <c r="T33">
        <v>-1.9799776238492963</v>
      </c>
      <c r="U33">
        <v>-2.0021884846323794</v>
      </c>
      <c r="V33">
        <v>-2.0207901806016988</v>
      </c>
      <c r="W33">
        <v>-2.0358823717729511</v>
      </c>
      <c r="X33">
        <v>-2.0475436672745797</v>
      </c>
      <c r="Y33">
        <v>-2.0558328265907697</v>
      </c>
      <c r="Z33">
        <v>-2.0607904400579455</v>
      </c>
      <c r="AA33">
        <v>-2.0624403945088021</v>
      </c>
      <c r="AB33">
        <v>-2.060790526960508</v>
      </c>
      <c r="AC33">
        <v>-2.0558328157217547</v>
      </c>
      <c r="AD33">
        <v>-2.0475433890600643</v>
      </c>
      <c r="AE33">
        <v>-2.0358818379333727</v>
      </c>
      <c r="AF33">
        <v>-2.0207895407256586</v>
      </c>
      <c r="AG33">
        <v>-2.0021878672039848</v>
      </c>
      <c r="AH33">
        <v>-1.9799770750045167</v>
      </c>
      <c r="AI33">
        <v>-1.954034825144876</v>
      </c>
      <c r="AJ33">
        <v>-1.9242121435315129</v>
      </c>
      <c r="AK33">
        <v>-1.8903264697311268</v>
      </c>
      <c r="AL33">
        <v>-1.8521538525460786</v>
      </c>
      <c r="AM33">
        <v>-1.8094213670313262</v>
      </c>
      <c r="AN33">
        <v>-1.7617970462780743</v>
      </c>
      <c r="AO33">
        <v>-1.7088730220595505</v>
      </c>
      <c r="AP33">
        <v>-1.650139786351452</v>
      </c>
      <c r="AQ33">
        <v>-1.5849505232130776</v>
      </c>
      <c r="AR33">
        <v>-1.5124696698334981</v>
      </c>
      <c r="AS33">
        <v>-1.4315907472301292</v>
      </c>
      <c r="AT33">
        <v>-1.3407963586265039</v>
      </c>
      <c r="AU33">
        <v>-1.2379069325986622</v>
      </c>
      <c r="AV33">
        <v>-1.1195910295794484</v>
      </c>
      <c r="AW33">
        <v>-0.98027926509147945</v>
      </c>
      <c r="AX33">
        <v>-0.80920085568460098</v>
      </c>
      <c r="AY33">
        <v>-0.57883936504945877</v>
      </c>
      <c r="AZ33">
        <v>-4.124582671949785E-2</v>
      </c>
    </row>
    <row r="34" spans="1:52" x14ac:dyDescent="0.25">
      <c r="A34">
        <v>-4</v>
      </c>
      <c r="B34">
        <v>-3.6663778022948582E-2</v>
      </c>
      <c r="C34">
        <v>-0.51452413620446191</v>
      </c>
      <c r="D34">
        <v>-0.7192887596276798</v>
      </c>
      <c r="E34">
        <v>-0.87135888200567047</v>
      </c>
      <c r="F34">
        <v>-0.99519157496887822</v>
      </c>
      <c r="G34">
        <v>-1.1003613514888175</v>
      </c>
      <c r="H34">
        <v>-1.1918184458718446</v>
      </c>
      <c r="I34">
        <v>-1.2725248386147565</v>
      </c>
      <c r="J34">
        <v>-1.344418025304154</v>
      </c>
      <c r="K34">
        <v>-1.408846127738058</v>
      </c>
      <c r="L34">
        <v>-1.4667924307251112</v>
      </c>
      <c r="M34">
        <v>-1.5189997414216965</v>
      </c>
      <c r="N34">
        <v>-1.5660430121232447</v>
      </c>
      <c r="O34">
        <v>-1.608375217492743</v>
      </c>
      <c r="P34">
        <v>-1.6463591713342327</v>
      </c>
      <c r="Q34">
        <v>-1.6802901651590942</v>
      </c>
      <c r="R34">
        <v>-1.7104107773473243</v>
      </c>
      <c r="S34">
        <v>-1.7369199608335493</v>
      </c>
      <c r="T34">
        <v>-1.7599799756859591</v>
      </c>
      <c r="U34">
        <v>-1.7797232670324461</v>
      </c>
      <c r="V34">
        <v>-1.7962584480565718</v>
      </c>
      <c r="W34">
        <v>-1.809673907296939</v>
      </c>
      <c r="X34">
        <v>-1.8200394031754508</v>
      </c>
      <c r="Y34">
        <v>-1.8274072301321569</v>
      </c>
      <c r="Z34">
        <v>-1.8318136623969064</v>
      </c>
      <c r="AA34">
        <v>-1.8332801324245029</v>
      </c>
      <c r="AB34">
        <v>-1.8318137096787315</v>
      </c>
      <c r="AC34">
        <v>-1.8274072137034185</v>
      </c>
      <c r="AD34">
        <v>-1.8200392230205309</v>
      </c>
      <c r="AE34">
        <v>-1.8096735672413875</v>
      </c>
      <c r="AF34">
        <v>-1.796258016918006</v>
      </c>
      <c r="AG34">
        <v>-1.7797227895939374</v>
      </c>
      <c r="AH34">
        <v>-1.7599794684797136</v>
      </c>
      <c r="AI34">
        <v>-1.7369194626266558</v>
      </c>
      <c r="AJ34">
        <v>-1.7104103176533965</v>
      </c>
      <c r="AK34">
        <v>-1.6802896845097401</v>
      </c>
      <c r="AL34">
        <v>-1.6463585819835118</v>
      </c>
      <c r="AM34">
        <v>-1.6083745711955793</v>
      </c>
      <c r="AN34">
        <v>-1.5660424808427189</v>
      </c>
      <c r="AO34">
        <v>-1.5189993828070147</v>
      </c>
      <c r="AP34">
        <v>-1.4667921145949059</v>
      </c>
      <c r="AQ34">
        <v>-1.4088457442041433</v>
      </c>
      <c r="AR34">
        <v>-1.3444176175056002</v>
      </c>
      <c r="AS34">
        <v>-1.2725244992343041</v>
      </c>
      <c r="AT34">
        <v>-1.1918181607641234</v>
      </c>
      <c r="AU34">
        <v>-1.1003609496980602</v>
      </c>
      <c r="AV34">
        <v>-0.9951910319264502</v>
      </c>
      <c r="AW34">
        <v>-0.87135866585789268</v>
      </c>
      <c r="AX34">
        <v>-0.71928918897968164</v>
      </c>
      <c r="AY34">
        <v>-0.51452401407442849</v>
      </c>
      <c r="AZ34">
        <v>-3.6663420768734904E-2</v>
      </c>
    </row>
    <row r="35" spans="1:52" x14ac:dyDescent="0.25">
      <c r="A35">
        <v>-3.5</v>
      </c>
      <c r="B35">
        <v>-3.2080699045840273E-2</v>
      </c>
      <c r="C35">
        <v>-0.45020810377631215</v>
      </c>
      <c r="D35">
        <v>-0.6293774771177425</v>
      </c>
      <c r="E35">
        <v>-0.7624390617447917</v>
      </c>
      <c r="F35">
        <v>-0.8707929166254037</v>
      </c>
      <c r="G35">
        <v>-0.96281624407310307</v>
      </c>
      <c r="H35">
        <v>-1.0428411900506194</v>
      </c>
      <c r="I35">
        <v>-1.1134593067987661</v>
      </c>
      <c r="J35">
        <v>-1.1763657787702884</v>
      </c>
      <c r="K35">
        <v>-1.2327403986151939</v>
      </c>
      <c r="L35">
        <v>-1.2834434404043091</v>
      </c>
      <c r="M35">
        <v>-1.3291247532250785</v>
      </c>
      <c r="N35">
        <v>-1.3702875983206715</v>
      </c>
      <c r="O35">
        <v>-1.4073284374642412</v>
      </c>
      <c r="P35">
        <v>-1.4405645238923446</v>
      </c>
      <c r="Q35">
        <v>-1.4702539963783832</v>
      </c>
      <c r="R35">
        <v>-1.4966091623881972</v>
      </c>
      <c r="S35">
        <v>-1.5198043540779267</v>
      </c>
      <c r="T35">
        <v>-1.539981692479051</v>
      </c>
      <c r="U35">
        <v>-1.5572570480289916</v>
      </c>
      <c r="V35">
        <v>-1.5717254550620596</v>
      </c>
      <c r="W35">
        <v>-1.5834643170657392</v>
      </c>
      <c r="X35">
        <v>-1.5925346415571948</v>
      </c>
      <c r="Y35">
        <v>-1.598982000920268</v>
      </c>
      <c r="Z35">
        <v>-1.6028379613460053</v>
      </c>
      <c r="AA35">
        <v>-1.6041212325079899</v>
      </c>
      <c r="AB35">
        <v>-1.6028379951013889</v>
      </c>
      <c r="AC35">
        <v>-1.5989819299726218</v>
      </c>
      <c r="AD35">
        <v>-1.5925343509308574</v>
      </c>
      <c r="AE35">
        <v>-1.5834638446238702</v>
      </c>
      <c r="AF35">
        <v>-1.5717249408793654</v>
      </c>
      <c r="AG35">
        <v>-1.5572565861330228</v>
      </c>
      <c r="AH35">
        <v>-1.5399812769674603</v>
      </c>
      <c r="AI35">
        <v>-1.5198039529002321</v>
      </c>
      <c r="AJ35">
        <v>-1.496608767795971</v>
      </c>
      <c r="AK35">
        <v>-1.4702535819271303</v>
      </c>
      <c r="AL35">
        <v>-1.4405640343471524</v>
      </c>
      <c r="AM35">
        <v>-1.407327876024844</v>
      </c>
      <c r="AN35">
        <v>-1.3702870495901198</v>
      </c>
      <c r="AO35">
        <v>-1.3291242554877167</v>
      </c>
      <c r="AP35">
        <v>-1.2834429219817491</v>
      </c>
      <c r="AQ35">
        <v>-1.2327398244263428</v>
      </c>
      <c r="AR35">
        <v>-1.1763652680589722</v>
      </c>
      <c r="AS35">
        <v>-1.1134589894253406</v>
      </c>
      <c r="AT35">
        <v>-1.0428409953985176</v>
      </c>
      <c r="AU35">
        <v>-0.96281599742695512</v>
      </c>
      <c r="AV35">
        <v>-0.87079266181161419</v>
      </c>
      <c r="AW35">
        <v>-0.76243905215707553</v>
      </c>
      <c r="AX35">
        <v>-0.62937790917378633</v>
      </c>
      <c r="AY35">
        <v>-0.45020814001672843</v>
      </c>
      <c r="AZ35">
        <v>-3.2080430485488406E-2</v>
      </c>
    </row>
    <row r="36" spans="1:52" x14ac:dyDescent="0.25">
      <c r="A36">
        <v>-3</v>
      </c>
      <c r="B36">
        <v>-2.7497375991500685E-2</v>
      </c>
      <c r="C36">
        <v>-0.3858923369198653</v>
      </c>
      <c r="D36">
        <v>-0.53946618841630201</v>
      </c>
      <c r="E36">
        <v>-0.65351907106145035</v>
      </c>
      <c r="F36">
        <v>-0.74639395617889326</v>
      </c>
      <c r="G36">
        <v>-0.82527194202098986</v>
      </c>
      <c r="H36">
        <v>-0.89386521268909336</v>
      </c>
      <c r="I36">
        <v>-0.95439473524747065</v>
      </c>
      <c r="J36">
        <v>-1.0083140634960153</v>
      </c>
      <c r="K36">
        <v>-1.056634766768729</v>
      </c>
      <c r="L36">
        <v>-1.1000942837617351</v>
      </c>
      <c r="M36">
        <v>-1.1392496267698744</v>
      </c>
      <c r="N36">
        <v>-1.1745321232512447</v>
      </c>
      <c r="O36">
        <v>-1.2062816029889281</v>
      </c>
      <c r="P36">
        <v>-1.2347700059407776</v>
      </c>
      <c r="Q36">
        <v>-1.260218454848179</v>
      </c>
      <c r="R36">
        <v>-1.282808709409863</v>
      </c>
      <c r="S36">
        <v>-1.3026901463945109</v>
      </c>
      <c r="T36">
        <v>-1.3199847398803644</v>
      </c>
      <c r="U36">
        <v>-1.334791930253898</v>
      </c>
      <c r="V36">
        <v>-1.3471931133687134</v>
      </c>
      <c r="W36">
        <v>-1.3572545581970838</v>
      </c>
      <c r="X36">
        <v>-1.3650286842886712</v>
      </c>
      <c r="Y36">
        <v>-1.3705547808832028</v>
      </c>
      <c r="Z36">
        <v>-1.3738599271285366</v>
      </c>
      <c r="AA36">
        <v>-1.3749599393071423</v>
      </c>
      <c r="AB36">
        <v>-1.3738599696952882</v>
      </c>
      <c r="AC36">
        <v>-1.3705547454772917</v>
      </c>
      <c r="AD36">
        <v>-1.3650284695887565</v>
      </c>
      <c r="AE36">
        <v>-1.3572541861543421</v>
      </c>
      <c r="AF36">
        <v>-1.3471926783552126</v>
      </c>
      <c r="AG36">
        <v>-1.3347914860936905</v>
      </c>
      <c r="AH36">
        <v>-1.3199842881496571</v>
      </c>
      <c r="AI36">
        <v>-1.3026897141790696</v>
      </c>
      <c r="AJ36">
        <v>-1.2828083572083429</v>
      </c>
      <c r="AK36">
        <v>-1.2602181873546212</v>
      </c>
      <c r="AL36">
        <v>-1.2347697534800781</v>
      </c>
      <c r="AM36">
        <v>-1.2062813299883237</v>
      </c>
      <c r="AN36">
        <v>-1.1745318719896876</v>
      </c>
      <c r="AO36">
        <v>-1.1392494071767147</v>
      </c>
      <c r="AP36">
        <v>-1.1000940249915239</v>
      </c>
      <c r="AQ36">
        <v>-1.0566344441835698</v>
      </c>
      <c r="AR36">
        <v>-1.0083137774183917</v>
      </c>
      <c r="AS36">
        <v>-0.9543946149845659</v>
      </c>
      <c r="AT36">
        <v>-0.89386527823548445</v>
      </c>
      <c r="AU36">
        <v>-0.82527203239701652</v>
      </c>
      <c r="AV36">
        <v>-0.74639391572465785</v>
      </c>
      <c r="AW36">
        <v>-0.65351908098669143</v>
      </c>
      <c r="AX36">
        <v>-0.53946642396421485</v>
      </c>
      <c r="AY36">
        <v>-0.38589222140285701</v>
      </c>
      <c r="AZ36">
        <v>-2.7497167123936621E-2</v>
      </c>
    </row>
    <row r="37" spans="1:52" x14ac:dyDescent="0.25">
      <c r="A37">
        <v>-2.5</v>
      </c>
      <c r="B37">
        <v>-2.2914770387758351E-2</v>
      </c>
      <c r="C37">
        <v>-0.32157816027786557</v>
      </c>
      <c r="D37">
        <v>-0.44955585037557599</v>
      </c>
      <c r="E37">
        <v>-0.54459964018968854</v>
      </c>
      <c r="F37">
        <v>-0.62199533336861523</v>
      </c>
      <c r="G37">
        <v>-0.68772624271737648</v>
      </c>
      <c r="H37">
        <v>-0.74488684067861732</v>
      </c>
      <c r="I37">
        <v>-0.79532819290404699</v>
      </c>
      <c r="J37">
        <v>-0.84026092715866829</v>
      </c>
      <c r="K37">
        <v>-0.88052798045025915</v>
      </c>
      <c r="L37">
        <v>-0.91674416986830487</v>
      </c>
      <c r="M37">
        <v>-0.94937371150488659</v>
      </c>
      <c r="N37">
        <v>-0.97877598025143375</v>
      </c>
      <c r="O37">
        <v>-1.0052340857108242</v>
      </c>
      <c r="P37">
        <v>-1.0289745508474355</v>
      </c>
      <c r="Q37">
        <v>-1.0501816736277285</v>
      </c>
      <c r="R37">
        <v>-1.0690070654188659</v>
      </c>
      <c r="S37">
        <v>-1.0855752565093666</v>
      </c>
      <c r="T37">
        <v>-1.0999877567616279</v>
      </c>
      <c r="U37">
        <v>-1.1123272672462357</v>
      </c>
      <c r="V37">
        <v>-1.1226615812814109</v>
      </c>
      <c r="W37">
        <v>-1.131045992405675</v>
      </c>
      <c r="X37">
        <v>-1.1375242449753442</v>
      </c>
      <c r="Y37">
        <v>-1.1421291066929342</v>
      </c>
      <c r="Z37">
        <v>-1.1448831979562519</v>
      </c>
      <c r="AA37">
        <v>-1.1457997923328735</v>
      </c>
      <c r="AB37">
        <v>-1.1448832312213681</v>
      </c>
      <c r="AC37">
        <v>-1.1421290680205065</v>
      </c>
      <c r="AD37">
        <v>-1.1375240493513969</v>
      </c>
      <c r="AE37">
        <v>-1.1310456708443948</v>
      </c>
      <c r="AF37">
        <v>-1.1226612332775123</v>
      </c>
      <c r="AG37">
        <v>-1.1123269437732997</v>
      </c>
      <c r="AH37">
        <v>-1.0999874316609917</v>
      </c>
      <c r="AI37">
        <v>-1.08557490349751</v>
      </c>
      <c r="AJ37">
        <v>-1.069006703096099</v>
      </c>
      <c r="AK37">
        <v>-1.0501813188268407</v>
      </c>
      <c r="AL37">
        <v>-1.0289741952893243</v>
      </c>
      <c r="AM37">
        <v>-1.005233757784654</v>
      </c>
      <c r="AN37">
        <v>-0.97877576095420493</v>
      </c>
      <c r="AO37">
        <v>-0.94937363515851569</v>
      </c>
      <c r="AP37">
        <v>-0.91674417213182724</v>
      </c>
      <c r="AQ37">
        <v>-0.88052798771232399</v>
      </c>
      <c r="AR37">
        <v>-0.84026093834479509</v>
      </c>
      <c r="AS37">
        <v>-0.79532825656149042</v>
      </c>
      <c r="AT37">
        <v>-0.74488695004868755</v>
      </c>
      <c r="AU37">
        <v>-0.6877262414029488</v>
      </c>
      <c r="AV37">
        <v>-0.62199515403345684</v>
      </c>
      <c r="AW37">
        <v>-0.54459953966480334</v>
      </c>
      <c r="AX37">
        <v>-0.44955591714423848</v>
      </c>
      <c r="AY37">
        <v>-0.32157791665911906</v>
      </c>
      <c r="AZ37">
        <v>-2.2914560426504565E-2</v>
      </c>
    </row>
    <row r="38" spans="1:52" x14ac:dyDescent="0.25">
      <c r="A38">
        <v>-2</v>
      </c>
      <c r="B38">
        <v>-1.8331889011474291E-2</v>
      </c>
      <c r="C38">
        <v>-0.25726206810223096</v>
      </c>
      <c r="D38">
        <v>-0.3596443798138399</v>
      </c>
      <c r="E38">
        <v>-0.43567944100283523</v>
      </c>
      <c r="F38">
        <v>-0.49759578748443911</v>
      </c>
      <c r="G38">
        <v>-0.55018067574440876</v>
      </c>
      <c r="H38">
        <v>-0.5959092229359223</v>
      </c>
      <c r="I38">
        <v>-0.63626241930737826</v>
      </c>
      <c r="J38">
        <v>-0.672209012652077</v>
      </c>
      <c r="K38">
        <v>-0.70442306386902898</v>
      </c>
      <c r="L38">
        <v>-0.73339621536255561</v>
      </c>
      <c r="M38">
        <v>-0.75949987071084823</v>
      </c>
      <c r="N38">
        <v>-0.78302150606162235</v>
      </c>
      <c r="O38">
        <v>-0.80418760874637152</v>
      </c>
      <c r="P38">
        <v>-0.82317958566711635</v>
      </c>
      <c r="Q38">
        <v>-0.84014508257954712</v>
      </c>
      <c r="R38">
        <v>-0.85520538867366214</v>
      </c>
      <c r="S38">
        <v>-0.86845998041677464</v>
      </c>
      <c r="T38">
        <v>-0.87998998784297955</v>
      </c>
      <c r="U38">
        <v>-0.88986163351622305</v>
      </c>
      <c r="V38">
        <v>-0.89812922402828588</v>
      </c>
      <c r="W38">
        <v>-0.9048369536484695</v>
      </c>
      <c r="X38">
        <v>-0.91001970158772538</v>
      </c>
      <c r="Y38">
        <v>-0.91370361506607845</v>
      </c>
      <c r="Z38">
        <v>-0.91590683119845318</v>
      </c>
      <c r="AA38">
        <v>-0.91664006621225147</v>
      </c>
      <c r="AB38">
        <v>-0.91590685483936574</v>
      </c>
      <c r="AC38">
        <v>-0.91370360685170926</v>
      </c>
      <c r="AD38">
        <v>-0.91001961151026545</v>
      </c>
      <c r="AE38">
        <v>-0.90483678362069375</v>
      </c>
      <c r="AF38">
        <v>-0.89812900845900301</v>
      </c>
      <c r="AG38">
        <v>-0.88986139479696869</v>
      </c>
      <c r="AH38">
        <v>-0.87998973423985682</v>
      </c>
      <c r="AI38">
        <v>-0.86845973131332788</v>
      </c>
      <c r="AJ38">
        <v>-0.85520515882669823</v>
      </c>
      <c r="AK38">
        <v>-0.84014484225487007</v>
      </c>
      <c r="AL38">
        <v>-0.82317929099175591</v>
      </c>
      <c r="AM38">
        <v>-0.80418728559778963</v>
      </c>
      <c r="AN38">
        <v>-0.78302124042135945</v>
      </c>
      <c r="AO38">
        <v>-0.75949969140350737</v>
      </c>
      <c r="AP38">
        <v>-0.73339605729745294</v>
      </c>
      <c r="AQ38">
        <v>-0.70442287210207166</v>
      </c>
      <c r="AR38">
        <v>-0.67220880875280009</v>
      </c>
      <c r="AS38">
        <v>-0.63626224961715205</v>
      </c>
      <c r="AT38">
        <v>-0.5959090803820617</v>
      </c>
      <c r="AU38">
        <v>-0.5501804748490301</v>
      </c>
      <c r="AV38">
        <v>-0.4975955159632251</v>
      </c>
      <c r="AW38">
        <v>-0.43567933292894634</v>
      </c>
      <c r="AX38">
        <v>-0.35964459448984082</v>
      </c>
      <c r="AY38">
        <v>-0.25726200703721425</v>
      </c>
      <c r="AZ38">
        <v>-1.8331710384367452E-2</v>
      </c>
    </row>
    <row r="39" spans="1:52" x14ac:dyDescent="0.25">
      <c r="A39">
        <v>-1.5</v>
      </c>
      <c r="B39">
        <v>-1.3748687995750342E-2</v>
      </c>
      <c r="C39">
        <v>-0.19294616845993265</v>
      </c>
      <c r="D39">
        <v>-0.269733094208151</v>
      </c>
      <c r="E39">
        <v>-0.32675953553072518</v>
      </c>
      <c r="F39">
        <v>-0.37319697808944663</v>
      </c>
      <c r="G39">
        <v>-0.41263597101049493</v>
      </c>
      <c r="H39">
        <v>-0.44693260634454668</v>
      </c>
      <c r="I39">
        <v>-0.47719736762373532</v>
      </c>
      <c r="J39">
        <v>-0.50415703174800763</v>
      </c>
      <c r="K39">
        <v>-0.52831738338436451</v>
      </c>
      <c r="L39">
        <v>-0.55004714188086756</v>
      </c>
      <c r="M39">
        <v>-0.5696248133849372</v>
      </c>
      <c r="N39">
        <v>-0.58726606162562234</v>
      </c>
      <c r="O39">
        <v>-0.60314080149446403</v>
      </c>
      <c r="P39">
        <v>-0.61738500297038879</v>
      </c>
      <c r="Q39">
        <v>-0.63010922742408948</v>
      </c>
      <c r="R39">
        <v>-0.64140435470493151</v>
      </c>
      <c r="S39">
        <v>-0.65134507319725543</v>
      </c>
      <c r="T39">
        <v>-0.65999236994018218</v>
      </c>
      <c r="U39">
        <v>-0.66739596512694899</v>
      </c>
      <c r="V39">
        <v>-0.6735965566843567</v>
      </c>
      <c r="W39">
        <v>-0.67862727909854192</v>
      </c>
      <c r="X39">
        <v>-0.6825143421443356</v>
      </c>
      <c r="Y39">
        <v>-0.68527739044160141</v>
      </c>
      <c r="Z39">
        <v>-0.68692996356426828</v>
      </c>
      <c r="AA39">
        <v>-0.68747996965357117</v>
      </c>
      <c r="AB39">
        <v>-0.68692998484764412</v>
      </c>
      <c r="AC39">
        <v>-0.68527737273864586</v>
      </c>
      <c r="AD39">
        <v>-0.68251423479437823</v>
      </c>
      <c r="AE39">
        <v>-0.67862709307717106</v>
      </c>
      <c r="AF39">
        <v>-0.67359633917760631</v>
      </c>
      <c r="AG39">
        <v>-0.66739574304684524</v>
      </c>
      <c r="AH39">
        <v>-0.65999214407482854</v>
      </c>
      <c r="AI39">
        <v>-0.65134485708953482</v>
      </c>
      <c r="AJ39">
        <v>-0.64140417860417143</v>
      </c>
      <c r="AK39">
        <v>-0.63010909367731061</v>
      </c>
      <c r="AL39">
        <v>-0.61738487674003906</v>
      </c>
      <c r="AM39">
        <v>-0.60314066499416186</v>
      </c>
      <c r="AN39">
        <v>-0.58726593599484378</v>
      </c>
      <c r="AO39">
        <v>-0.56962470358835737</v>
      </c>
      <c r="AP39">
        <v>-0.55004701249576193</v>
      </c>
      <c r="AQ39">
        <v>-0.52831722209178489</v>
      </c>
      <c r="AR39">
        <v>-0.50415688870919584</v>
      </c>
      <c r="AS39">
        <v>-0.47719730749228295</v>
      </c>
      <c r="AT39">
        <v>-0.44693263911774223</v>
      </c>
      <c r="AU39">
        <v>-0.41263601619850826</v>
      </c>
      <c r="AV39">
        <v>-0.37319695786232893</v>
      </c>
      <c r="AW39">
        <v>-0.32675954049334571</v>
      </c>
      <c r="AX39">
        <v>-0.26973321198210742</v>
      </c>
      <c r="AY39">
        <v>-0.1929461107014285</v>
      </c>
      <c r="AZ39">
        <v>-1.374858356196831E-2</v>
      </c>
    </row>
    <row r="40" spans="1:52" x14ac:dyDescent="0.25">
      <c r="A40">
        <v>-1</v>
      </c>
      <c r="B40">
        <v>-9.1659445057371454E-3</v>
      </c>
      <c r="C40">
        <v>-0.12863103405111548</v>
      </c>
      <c r="D40">
        <v>-0.17982218990691995</v>
      </c>
      <c r="E40">
        <v>-0.21783972050141762</v>
      </c>
      <c r="F40">
        <v>-0.24879789374221956</v>
      </c>
      <c r="G40">
        <v>-0.27509033787220438</v>
      </c>
      <c r="H40">
        <v>-0.29795461146796115</v>
      </c>
      <c r="I40">
        <v>-0.31813120965368913</v>
      </c>
      <c r="J40">
        <v>-0.3361045063260385</v>
      </c>
      <c r="K40">
        <v>-0.35221153193451449</v>
      </c>
      <c r="L40">
        <v>-0.36669810768127781</v>
      </c>
      <c r="M40">
        <v>-0.37974993535542412</v>
      </c>
      <c r="N40">
        <v>-0.39151075303081118</v>
      </c>
      <c r="O40">
        <v>-0.40209380437318576</v>
      </c>
      <c r="P40">
        <v>-0.41158979283355818</v>
      </c>
      <c r="Q40">
        <v>-0.42007254128977356</v>
      </c>
      <c r="R40">
        <v>-0.42760269433683107</v>
      </c>
      <c r="S40">
        <v>-0.43422999020838732</v>
      </c>
      <c r="T40">
        <v>-0.43999499392148977</v>
      </c>
      <c r="U40">
        <v>-0.44493081675811152</v>
      </c>
      <c r="V40">
        <v>-0.44906461201414294</v>
      </c>
      <c r="W40">
        <v>-0.45241847682423475</v>
      </c>
      <c r="X40">
        <v>-0.45500985079386269</v>
      </c>
      <c r="Y40">
        <v>-0.45685180753303922</v>
      </c>
      <c r="Z40">
        <v>-0.45795341559922659</v>
      </c>
      <c r="AA40">
        <v>-0.45832003310612573</v>
      </c>
      <c r="AB40">
        <v>-0.45795342741968287</v>
      </c>
      <c r="AC40">
        <v>-0.45685180342585463</v>
      </c>
      <c r="AD40">
        <v>-0.45500980575513272</v>
      </c>
      <c r="AE40">
        <v>-0.45241839181034688</v>
      </c>
      <c r="AF40">
        <v>-0.4490645042295015</v>
      </c>
      <c r="AG40">
        <v>-0.44493069739848434</v>
      </c>
      <c r="AH40">
        <v>-0.43999486711992841</v>
      </c>
      <c r="AI40">
        <v>-0.43422986565666394</v>
      </c>
      <c r="AJ40">
        <v>-0.42760257941334912</v>
      </c>
      <c r="AK40">
        <v>-0.42007242112743504</v>
      </c>
      <c r="AL40">
        <v>-0.41158964549587795</v>
      </c>
      <c r="AM40">
        <v>-0.40209364279889481</v>
      </c>
      <c r="AN40">
        <v>-0.39151062021067973</v>
      </c>
      <c r="AO40">
        <v>-0.37974984570175369</v>
      </c>
      <c r="AP40">
        <v>-0.36669802864872647</v>
      </c>
      <c r="AQ40">
        <v>-0.35221143605103583</v>
      </c>
      <c r="AR40">
        <v>-0.33610440437640005</v>
      </c>
      <c r="AS40">
        <v>-0.31813112480857603</v>
      </c>
      <c r="AT40">
        <v>-0.29795454019103085</v>
      </c>
      <c r="AU40">
        <v>-0.27509023742451505</v>
      </c>
      <c r="AV40">
        <v>-0.24879775798161255</v>
      </c>
      <c r="AW40">
        <v>-0.21783966646447317</v>
      </c>
      <c r="AX40">
        <v>-0.17982229724492041</v>
      </c>
      <c r="AY40">
        <v>-0.12863100351860712</v>
      </c>
      <c r="AZ40">
        <v>-9.1658551921837261E-3</v>
      </c>
    </row>
    <row r="41" spans="1:52" x14ac:dyDescent="0.25">
      <c r="A41">
        <v>-0.5</v>
      </c>
      <c r="B41">
        <v>-4.5829722528685727E-3</v>
      </c>
      <c r="C41">
        <v>-6.4315517025557739E-2</v>
      </c>
      <c r="D41">
        <v>-8.9911094953459975E-2</v>
      </c>
      <c r="E41">
        <v>-0.10891986025070881</v>
      </c>
      <c r="F41">
        <v>-0.12439894687110978</v>
      </c>
      <c r="G41">
        <v>-0.13754516893610219</v>
      </c>
      <c r="H41">
        <v>-0.14897730573398058</v>
      </c>
      <c r="I41">
        <v>-0.15906560482684456</v>
      </c>
      <c r="J41">
        <v>-0.16805225316301925</v>
      </c>
      <c r="K41">
        <v>-0.17610576596725724</v>
      </c>
      <c r="L41">
        <v>-0.1833490538406389</v>
      </c>
      <c r="M41">
        <v>-0.18987496767771206</v>
      </c>
      <c r="N41">
        <v>-0.19575537651540559</v>
      </c>
      <c r="O41">
        <v>-0.20104690218659288</v>
      </c>
      <c r="P41">
        <v>-0.20579489641677909</v>
      </c>
      <c r="Q41">
        <v>-0.21003627064488678</v>
      </c>
      <c r="R41">
        <v>-0.21380134716841553</v>
      </c>
      <c r="S41">
        <v>-0.21711499510419366</v>
      </c>
      <c r="T41">
        <v>-0.21999749696074489</v>
      </c>
      <c r="U41">
        <v>-0.22246540837905576</v>
      </c>
      <c r="V41">
        <v>-0.22453230600707147</v>
      </c>
      <c r="W41">
        <v>-0.22620923841211737</v>
      </c>
      <c r="X41">
        <v>-0.22750492539693135</v>
      </c>
      <c r="Y41">
        <v>-0.22842590376651961</v>
      </c>
      <c r="Z41">
        <v>-0.22897670779961329</v>
      </c>
      <c r="AA41">
        <v>-0.22916001655306287</v>
      </c>
      <c r="AB41">
        <v>-0.22897671370984143</v>
      </c>
      <c r="AC41">
        <v>-0.22842590171292732</v>
      </c>
      <c r="AD41">
        <v>-0.22750490287756636</v>
      </c>
      <c r="AE41">
        <v>-0.22620919590517344</v>
      </c>
      <c r="AF41">
        <v>-0.22453225211475075</v>
      </c>
      <c r="AG41">
        <v>-0.22246534869924217</v>
      </c>
      <c r="AH41">
        <v>-0.21999743355996421</v>
      </c>
      <c r="AI41">
        <v>-0.21711493282833197</v>
      </c>
      <c r="AJ41">
        <v>-0.21380128970667456</v>
      </c>
      <c r="AK41">
        <v>-0.21003621056371752</v>
      </c>
      <c r="AL41">
        <v>-0.20579482274793898</v>
      </c>
      <c r="AM41">
        <v>-0.20104682139944741</v>
      </c>
      <c r="AN41">
        <v>-0.19575531010533986</v>
      </c>
      <c r="AO41">
        <v>-0.18987492285087684</v>
      </c>
      <c r="AP41">
        <v>-0.18334901432436324</v>
      </c>
      <c r="AQ41">
        <v>-0.17610571802551792</v>
      </c>
      <c r="AR41">
        <v>-0.16805220218820002</v>
      </c>
      <c r="AS41">
        <v>-0.15906556240428801</v>
      </c>
      <c r="AT41">
        <v>-0.14897727009551542</v>
      </c>
      <c r="AU41">
        <v>-0.13754511871225752</v>
      </c>
      <c r="AV41">
        <v>-0.12439887899080627</v>
      </c>
      <c r="AW41">
        <v>-0.10891983323223658</v>
      </c>
      <c r="AX41">
        <v>-8.9911148622460205E-2</v>
      </c>
      <c r="AY41">
        <v>-6.4315501759303562E-2</v>
      </c>
      <c r="AZ41">
        <v>-4.582927596091863E-3</v>
      </c>
    </row>
    <row r="42" spans="1:52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x14ac:dyDescent="0.25">
      <c r="A43">
        <v>0.5</v>
      </c>
      <c r="B43">
        <v>4.5829722528685727E-3</v>
      </c>
      <c r="C43">
        <v>6.4315517025557739E-2</v>
      </c>
      <c r="D43">
        <v>8.9911094953459975E-2</v>
      </c>
      <c r="E43">
        <v>0.10891986025070881</v>
      </c>
      <c r="F43">
        <v>0.12439894687110978</v>
      </c>
      <c r="G43">
        <v>0.13754516893610219</v>
      </c>
      <c r="H43">
        <v>0.14897730573398058</v>
      </c>
      <c r="I43">
        <v>0.15906560482684456</v>
      </c>
      <c r="J43">
        <v>0.16805225316301925</v>
      </c>
      <c r="K43">
        <v>0.17610576596725724</v>
      </c>
      <c r="L43">
        <v>0.1833490538406389</v>
      </c>
      <c r="M43">
        <v>0.18987496767771206</v>
      </c>
      <c r="N43">
        <v>0.19575537651540559</v>
      </c>
      <c r="O43">
        <v>0.20104690218659288</v>
      </c>
      <c r="P43">
        <v>0.20579489641677909</v>
      </c>
      <c r="Q43">
        <v>0.21003627064488678</v>
      </c>
      <c r="R43">
        <v>0.21380134716841553</v>
      </c>
      <c r="S43">
        <v>0.21711499510419366</v>
      </c>
      <c r="T43">
        <v>0.21999749696074489</v>
      </c>
      <c r="U43">
        <v>0.22246540837905576</v>
      </c>
      <c r="V43">
        <v>0.22453230600707147</v>
      </c>
      <c r="W43">
        <v>0.22620923841211737</v>
      </c>
      <c r="X43">
        <v>0.22750492539693135</v>
      </c>
      <c r="Y43">
        <v>0.22842590376651961</v>
      </c>
      <c r="Z43">
        <v>0.22897670779961329</v>
      </c>
      <c r="AA43">
        <v>0.22916001655306287</v>
      </c>
      <c r="AB43">
        <v>0.22897671370984143</v>
      </c>
      <c r="AC43">
        <v>0.22842590171292732</v>
      </c>
      <c r="AD43">
        <v>0.22750490287756636</v>
      </c>
      <c r="AE43">
        <v>0.22620919590517344</v>
      </c>
      <c r="AF43">
        <v>0.22453225211475075</v>
      </c>
      <c r="AG43">
        <v>0.22246534869924217</v>
      </c>
      <c r="AH43">
        <v>0.21999743355996421</v>
      </c>
      <c r="AI43">
        <v>0.21711493282833197</v>
      </c>
      <c r="AJ43">
        <v>0.21380128970667456</v>
      </c>
      <c r="AK43">
        <v>0.21003621056371752</v>
      </c>
      <c r="AL43">
        <v>0.20579482274793898</v>
      </c>
      <c r="AM43">
        <v>0.20104682139944741</v>
      </c>
      <c r="AN43">
        <v>0.19575531010533986</v>
      </c>
      <c r="AO43">
        <v>0.18987492285087684</v>
      </c>
      <c r="AP43">
        <v>0.18334901432436324</v>
      </c>
      <c r="AQ43">
        <v>0.17610571802551792</v>
      </c>
      <c r="AR43">
        <v>0.16805220218820002</v>
      </c>
      <c r="AS43">
        <v>0.15906556240428801</v>
      </c>
      <c r="AT43">
        <v>0.14897727009551542</v>
      </c>
      <c r="AU43">
        <v>0.13754511871225752</v>
      </c>
      <c r="AV43">
        <v>0.12439887899080627</v>
      </c>
      <c r="AW43">
        <v>0.10891983323223658</v>
      </c>
      <c r="AX43">
        <v>8.9911148622460205E-2</v>
      </c>
      <c r="AY43">
        <v>6.4315501759303562E-2</v>
      </c>
      <c r="AZ43">
        <v>4.582927596091863E-3</v>
      </c>
    </row>
    <row r="44" spans="1:52" x14ac:dyDescent="0.25">
      <c r="A44">
        <v>1</v>
      </c>
      <c r="B44">
        <v>9.1659445057371454E-3</v>
      </c>
      <c r="C44">
        <v>0.12863103405111548</v>
      </c>
      <c r="D44">
        <v>0.17982218990691995</v>
      </c>
      <c r="E44">
        <v>0.21783972050141762</v>
      </c>
      <c r="F44">
        <v>0.24879789374221956</v>
      </c>
      <c r="G44">
        <v>0.27509033787220438</v>
      </c>
      <c r="H44">
        <v>0.29795461146796115</v>
      </c>
      <c r="I44">
        <v>0.31813120965368913</v>
      </c>
      <c r="J44">
        <v>0.3361045063260385</v>
      </c>
      <c r="K44">
        <v>0.35221153193451449</v>
      </c>
      <c r="L44">
        <v>0.36669810768127781</v>
      </c>
      <c r="M44">
        <v>0.37974993535542412</v>
      </c>
      <c r="N44">
        <v>0.39151075303081118</v>
      </c>
      <c r="O44">
        <v>0.40209380437318576</v>
      </c>
      <c r="P44">
        <v>0.41158979283355818</v>
      </c>
      <c r="Q44">
        <v>0.42007254128977356</v>
      </c>
      <c r="R44">
        <v>0.42760269433683107</v>
      </c>
      <c r="S44">
        <v>0.43422999020838732</v>
      </c>
      <c r="T44">
        <v>0.43999499392148977</v>
      </c>
      <c r="U44">
        <v>0.44493081675811152</v>
      </c>
      <c r="V44">
        <v>0.44906461201414294</v>
      </c>
      <c r="W44">
        <v>0.45241847682423475</v>
      </c>
      <c r="X44">
        <v>0.45500985079386269</v>
      </c>
      <c r="Y44">
        <v>0.45685180753303922</v>
      </c>
      <c r="Z44">
        <v>0.45795341559922659</v>
      </c>
      <c r="AA44">
        <v>0.45832003310612573</v>
      </c>
      <c r="AB44">
        <v>0.45795342741968287</v>
      </c>
      <c r="AC44">
        <v>0.45685180342585463</v>
      </c>
      <c r="AD44">
        <v>0.45500980575513272</v>
      </c>
      <c r="AE44">
        <v>0.45241839181034688</v>
      </c>
      <c r="AF44">
        <v>0.4490645042295015</v>
      </c>
      <c r="AG44">
        <v>0.44493069739848434</v>
      </c>
      <c r="AH44">
        <v>0.43999486711992841</v>
      </c>
      <c r="AI44">
        <v>0.43422986565666394</v>
      </c>
      <c r="AJ44">
        <v>0.42760257941334912</v>
      </c>
      <c r="AK44">
        <v>0.42007242112743504</v>
      </c>
      <c r="AL44">
        <v>0.41158964549587795</v>
      </c>
      <c r="AM44">
        <v>0.40209364279889481</v>
      </c>
      <c r="AN44">
        <v>0.39151062021067973</v>
      </c>
      <c r="AO44">
        <v>0.37974984570175369</v>
      </c>
      <c r="AP44">
        <v>0.36669802864872647</v>
      </c>
      <c r="AQ44">
        <v>0.35221143605103583</v>
      </c>
      <c r="AR44">
        <v>0.33610440437640005</v>
      </c>
      <c r="AS44">
        <v>0.31813112480857603</v>
      </c>
      <c r="AT44">
        <v>0.29795454019103085</v>
      </c>
      <c r="AU44">
        <v>0.27509023742451505</v>
      </c>
      <c r="AV44">
        <v>0.24879775798161255</v>
      </c>
      <c r="AW44">
        <v>0.21783966646447317</v>
      </c>
      <c r="AX44">
        <v>0.17982229724492041</v>
      </c>
      <c r="AY44">
        <v>0.12863100351860712</v>
      </c>
      <c r="AZ44">
        <v>9.1658551921837261E-3</v>
      </c>
    </row>
    <row r="45" spans="1:52" x14ac:dyDescent="0.25">
      <c r="A45">
        <v>1.5</v>
      </c>
      <c r="B45">
        <v>1.3748687995750342E-2</v>
      </c>
      <c r="C45">
        <v>0.19294616845993265</v>
      </c>
      <c r="D45">
        <v>0.269733094208151</v>
      </c>
      <c r="E45">
        <v>0.32675953553072518</v>
      </c>
      <c r="F45">
        <v>0.37319697808944663</v>
      </c>
      <c r="G45">
        <v>0.41263597101049493</v>
      </c>
      <c r="H45">
        <v>0.44693260634454668</v>
      </c>
      <c r="I45">
        <v>0.47719736762373532</v>
      </c>
      <c r="J45">
        <v>0.50415703174800763</v>
      </c>
      <c r="K45">
        <v>0.52831738338436451</v>
      </c>
      <c r="L45">
        <v>0.55004714188086756</v>
      </c>
      <c r="M45">
        <v>0.5696248133849372</v>
      </c>
      <c r="N45">
        <v>0.58726606162562234</v>
      </c>
      <c r="O45">
        <v>0.60314080149446403</v>
      </c>
      <c r="P45">
        <v>0.61738500297038879</v>
      </c>
      <c r="Q45">
        <v>0.63010922742408948</v>
      </c>
      <c r="R45">
        <v>0.64140435470493151</v>
      </c>
      <c r="S45">
        <v>0.65134507319725543</v>
      </c>
      <c r="T45">
        <v>0.65999236994018218</v>
      </c>
      <c r="U45">
        <v>0.66739596512694899</v>
      </c>
      <c r="V45">
        <v>0.6735965566843567</v>
      </c>
      <c r="W45">
        <v>0.67862727909854192</v>
      </c>
      <c r="X45">
        <v>0.6825143421443356</v>
      </c>
      <c r="Y45">
        <v>0.68527739044160141</v>
      </c>
      <c r="Z45">
        <v>0.68692996356426828</v>
      </c>
      <c r="AA45">
        <v>0.68747996965357117</v>
      </c>
      <c r="AB45">
        <v>0.68692998484764412</v>
      </c>
      <c r="AC45">
        <v>0.68527737273864586</v>
      </c>
      <c r="AD45">
        <v>0.68251423479437823</v>
      </c>
      <c r="AE45">
        <v>0.67862709307717106</v>
      </c>
      <c r="AF45">
        <v>0.67359633917760631</v>
      </c>
      <c r="AG45">
        <v>0.66739574304684524</v>
      </c>
      <c r="AH45">
        <v>0.65999214407482854</v>
      </c>
      <c r="AI45">
        <v>0.65134485708953482</v>
      </c>
      <c r="AJ45">
        <v>0.64140417860417143</v>
      </c>
      <c r="AK45">
        <v>0.63010909367731061</v>
      </c>
      <c r="AL45">
        <v>0.61738487674003906</v>
      </c>
      <c r="AM45">
        <v>0.60314066499416186</v>
      </c>
      <c r="AN45">
        <v>0.58726593599484378</v>
      </c>
      <c r="AO45">
        <v>0.56962470358835737</v>
      </c>
      <c r="AP45">
        <v>0.55004701249576193</v>
      </c>
      <c r="AQ45">
        <v>0.52831722209178489</v>
      </c>
      <c r="AR45">
        <v>0.50415688870919584</v>
      </c>
      <c r="AS45">
        <v>0.47719730749228295</v>
      </c>
      <c r="AT45">
        <v>0.44693263911774223</v>
      </c>
      <c r="AU45">
        <v>0.41263601619850826</v>
      </c>
      <c r="AV45">
        <v>0.37319695786232893</v>
      </c>
      <c r="AW45">
        <v>0.32675954049334571</v>
      </c>
      <c r="AX45">
        <v>0.26973321198210742</v>
      </c>
      <c r="AY45">
        <v>0.1929461107014285</v>
      </c>
      <c r="AZ45">
        <v>1.374858356196831E-2</v>
      </c>
    </row>
    <row r="46" spans="1:52" x14ac:dyDescent="0.25">
      <c r="A46">
        <v>2</v>
      </c>
      <c r="B46">
        <v>1.8331889011474291E-2</v>
      </c>
      <c r="C46">
        <v>0.25726206810223096</v>
      </c>
      <c r="D46">
        <v>0.3596443798138399</v>
      </c>
      <c r="E46">
        <v>0.43567944100283523</v>
      </c>
      <c r="F46">
        <v>0.49759578748443911</v>
      </c>
      <c r="G46">
        <v>0.55018067574440876</v>
      </c>
      <c r="H46">
        <v>0.5959092229359223</v>
      </c>
      <c r="I46">
        <v>0.63626241930737826</v>
      </c>
      <c r="J46">
        <v>0.672209012652077</v>
      </c>
      <c r="K46">
        <v>0.70442306386902898</v>
      </c>
      <c r="L46">
        <v>0.73339621536255561</v>
      </c>
      <c r="M46">
        <v>0.75949987071084823</v>
      </c>
      <c r="N46">
        <v>0.78302150606162235</v>
      </c>
      <c r="O46">
        <v>0.80418760874637152</v>
      </c>
      <c r="P46">
        <v>0.82317958566711635</v>
      </c>
      <c r="Q46">
        <v>0.84014508257954712</v>
      </c>
      <c r="R46">
        <v>0.85520538867366214</v>
      </c>
      <c r="S46">
        <v>0.86845998041677464</v>
      </c>
      <c r="T46">
        <v>0.87998998784297955</v>
      </c>
      <c r="U46">
        <v>0.88986163351622305</v>
      </c>
      <c r="V46">
        <v>0.89812922402828588</v>
      </c>
      <c r="W46">
        <v>0.9048369536484695</v>
      </c>
      <c r="X46">
        <v>0.91001970158772538</v>
      </c>
      <c r="Y46">
        <v>0.91370361506607845</v>
      </c>
      <c r="Z46">
        <v>0.91590683119845318</v>
      </c>
      <c r="AA46">
        <v>0.91664006621225147</v>
      </c>
      <c r="AB46">
        <v>0.91590685483936574</v>
      </c>
      <c r="AC46">
        <v>0.91370360685170926</v>
      </c>
      <c r="AD46">
        <v>0.91001961151026545</v>
      </c>
      <c r="AE46">
        <v>0.90483678362069375</v>
      </c>
      <c r="AF46">
        <v>0.89812900845900301</v>
      </c>
      <c r="AG46">
        <v>0.88986139479696869</v>
      </c>
      <c r="AH46">
        <v>0.87998973423985682</v>
      </c>
      <c r="AI46">
        <v>0.86845973131332788</v>
      </c>
      <c r="AJ46">
        <v>0.85520515882669823</v>
      </c>
      <c r="AK46">
        <v>0.84014484225487007</v>
      </c>
      <c r="AL46">
        <v>0.82317929099175591</v>
      </c>
      <c r="AM46">
        <v>0.80418728559778963</v>
      </c>
      <c r="AN46">
        <v>0.78302124042135945</v>
      </c>
      <c r="AO46">
        <v>0.75949969140350737</v>
      </c>
      <c r="AP46">
        <v>0.73339605729745294</v>
      </c>
      <c r="AQ46">
        <v>0.70442287210207166</v>
      </c>
      <c r="AR46">
        <v>0.67220880875280009</v>
      </c>
      <c r="AS46">
        <v>0.63626224961715205</v>
      </c>
      <c r="AT46">
        <v>0.5959090803820617</v>
      </c>
      <c r="AU46">
        <v>0.5501804748490301</v>
      </c>
      <c r="AV46">
        <v>0.4975955159632251</v>
      </c>
      <c r="AW46">
        <v>0.43567933292894634</v>
      </c>
      <c r="AX46">
        <v>0.35964459448984082</v>
      </c>
      <c r="AY46">
        <v>0.25726200703721425</v>
      </c>
      <c r="AZ46">
        <v>1.8331710384367452E-2</v>
      </c>
    </row>
    <row r="47" spans="1:52" x14ac:dyDescent="0.25">
      <c r="A47">
        <v>2.5</v>
      </c>
      <c r="B47">
        <v>2.2914770387758351E-2</v>
      </c>
      <c r="C47">
        <v>0.32157816027786557</v>
      </c>
      <c r="D47">
        <v>0.44955585037557599</v>
      </c>
      <c r="E47">
        <v>0.54459964018968854</v>
      </c>
      <c r="F47">
        <v>0.62199533336861523</v>
      </c>
      <c r="G47">
        <v>0.68772624271737648</v>
      </c>
      <c r="H47">
        <v>0.74488684067861732</v>
      </c>
      <c r="I47">
        <v>0.79532819290404699</v>
      </c>
      <c r="J47">
        <v>0.84026092715866829</v>
      </c>
      <c r="K47">
        <v>0.88052798045025915</v>
      </c>
      <c r="L47">
        <v>0.91674416986830487</v>
      </c>
      <c r="M47">
        <v>0.94937371150488659</v>
      </c>
      <c r="N47">
        <v>0.97877598025143375</v>
      </c>
      <c r="O47">
        <v>1.0052340857108242</v>
      </c>
      <c r="P47">
        <v>1.0289745508474355</v>
      </c>
      <c r="Q47">
        <v>1.0501816736277285</v>
      </c>
      <c r="R47">
        <v>1.0690070654188659</v>
      </c>
      <c r="S47">
        <v>1.0855752565093666</v>
      </c>
      <c r="T47">
        <v>1.0999877567616279</v>
      </c>
      <c r="U47">
        <v>1.1123272672462357</v>
      </c>
      <c r="V47">
        <v>1.1226615812814109</v>
      </c>
      <c r="W47">
        <v>1.131045992405675</v>
      </c>
      <c r="X47">
        <v>1.1375242449753442</v>
      </c>
      <c r="Y47">
        <v>1.1421291066929342</v>
      </c>
      <c r="Z47">
        <v>1.1448831979562519</v>
      </c>
      <c r="AA47">
        <v>1.1457997923328735</v>
      </c>
      <c r="AB47">
        <v>1.1448832312213681</v>
      </c>
      <c r="AC47">
        <v>1.1421290680205065</v>
      </c>
      <c r="AD47">
        <v>1.1375240493513969</v>
      </c>
      <c r="AE47">
        <v>1.1310456708443948</v>
      </c>
      <c r="AF47">
        <v>1.1226612332775123</v>
      </c>
      <c r="AG47">
        <v>1.1123269437732997</v>
      </c>
      <c r="AH47">
        <v>1.0999874316609917</v>
      </c>
      <c r="AI47">
        <v>1.08557490349751</v>
      </c>
      <c r="AJ47">
        <v>1.069006703096099</v>
      </c>
      <c r="AK47">
        <v>1.0501813188268407</v>
      </c>
      <c r="AL47">
        <v>1.0289741952893243</v>
      </c>
      <c r="AM47">
        <v>1.005233757784654</v>
      </c>
      <c r="AN47">
        <v>0.97877576095420493</v>
      </c>
      <c r="AO47">
        <v>0.94937363515851569</v>
      </c>
      <c r="AP47">
        <v>0.91674417213182724</v>
      </c>
      <c r="AQ47">
        <v>0.88052798771232399</v>
      </c>
      <c r="AR47">
        <v>0.84026093834479509</v>
      </c>
      <c r="AS47">
        <v>0.79532825656149042</v>
      </c>
      <c r="AT47">
        <v>0.74488695004868755</v>
      </c>
      <c r="AU47">
        <v>0.6877262414029488</v>
      </c>
      <c r="AV47">
        <v>0.62199515403345684</v>
      </c>
      <c r="AW47">
        <v>0.54459953966480334</v>
      </c>
      <c r="AX47">
        <v>0.44955591714423848</v>
      </c>
      <c r="AY47">
        <v>0.32157791665911906</v>
      </c>
      <c r="AZ47">
        <v>2.2914560426504565E-2</v>
      </c>
    </row>
    <row r="48" spans="1:52" x14ac:dyDescent="0.25">
      <c r="A48">
        <v>3</v>
      </c>
      <c r="B48">
        <v>2.7497375991500685E-2</v>
      </c>
      <c r="C48">
        <v>0.3858923369198653</v>
      </c>
      <c r="D48">
        <v>0.53946618841630201</v>
      </c>
      <c r="E48">
        <v>0.65351907106145035</v>
      </c>
      <c r="F48">
        <v>0.74639395617889326</v>
      </c>
      <c r="G48">
        <v>0.82527194202098986</v>
      </c>
      <c r="H48">
        <v>0.89386521268909336</v>
      </c>
      <c r="I48">
        <v>0.95439473524747065</v>
      </c>
      <c r="J48">
        <v>1.0083140634960153</v>
      </c>
      <c r="K48">
        <v>1.056634766768729</v>
      </c>
      <c r="L48">
        <v>1.1000942837617351</v>
      </c>
      <c r="M48">
        <v>1.1392496267698744</v>
      </c>
      <c r="N48">
        <v>1.1745321232512447</v>
      </c>
      <c r="O48">
        <v>1.2062816029889281</v>
      </c>
      <c r="P48">
        <v>1.2347700059407776</v>
      </c>
      <c r="Q48">
        <v>1.260218454848179</v>
      </c>
      <c r="R48">
        <v>1.282808709409863</v>
      </c>
      <c r="S48">
        <v>1.3026901463945109</v>
      </c>
      <c r="T48">
        <v>1.3199847398803644</v>
      </c>
      <c r="U48">
        <v>1.334791930253898</v>
      </c>
      <c r="V48">
        <v>1.3471931133687134</v>
      </c>
      <c r="W48">
        <v>1.3572545581970838</v>
      </c>
      <c r="X48">
        <v>1.3650286842886712</v>
      </c>
      <c r="Y48">
        <v>1.3705547808832028</v>
      </c>
      <c r="Z48">
        <v>1.3738599271285366</v>
      </c>
      <c r="AA48">
        <v>1.3749599393071423</v>
      </c>
      <c r="AB48">
        <v>1.3738599696952882</v>
      </c>
      <c r="AC48">
        <v>1.3705547454772917</v>
      </c>
      <c r="AD48">
        <v>1.3650284695887565</v>
      </c>
      <c r="AE48">
        <v>1.3572541861543421</v>
      </c>
      <c r="AF48">
        <v>1.3471926783552126</v>
      </c>
      <c r="AG48">
        <v>1.3347914860936905</v>
      </c>
      <c r="AH48">
        <v>1.3199842881496571</v>
      </c>
      <c r="AI48">
        <v>1.3026897141790696</v>
      </c>
      <c r="AJ48">
        <v>1.2828083572083429</v>
      </c>
      <c r="AK48">
        <v>1.2602181873546212</v>
      </c>
      <c r="AL48">
        <v>1.2347697534800781</v>
      </c>
      <c r="AM48">
        <v>1.2062813299883237</v>
      </c>
      <c r="AN48">
        <v>1.1745318719896876</v>
      </c>
      <c r="AO48">
        <v>1.1392494071767147</v>
      </c>
      <c r="AP48">
        <v>1.1000940249915239</v>
      </c>
      <c r="AQ48">
        <v>1.0566344441835698</v>
      </c>
      <c r="AR48">
        <v>1.0083137774183917</v>
      </c>
      <c r="AS48">
        <v>0.9543946149845659</v>
      </c>
      <c r="AT48">
        <v>0.89386527823548445</v>
      </c>
      <c r="AU48">
        <v>0.82527203239701652</v>
      </c>
      <c r="AV48">
        <v>0.74639391572465785</v>
      </c>
      <c r="AW48">
        <v>0.65351908098669143</v>
      </c>
      <c r="AX48">
        <v>0.53946642396421485</v>
      </c>
      <c r="AY48">
        <v>0.38589222140285701</v>
      </c>
      <c r="AZ48">
        <v>2.7497167123936621E-2</v>
      </c>
    </row>
    <row r="49" spans="1:52" x14ac:dyDescent="0.25">
      <c r="A49">
        <v>3.5</v>
      </c>
      <c r="B49">
        <v>3.2080699045840273E-2</v>
      </c>
      <c r="C49">
        <v>0.45020810377631215</v>
      </c>
      <c r="D49">
        <v>0.6293774771177425</v>
      </c>
      <c r="E49">
        <v>0.7624390617447917</v>
      </c>
      <c r="F49">
        <v>0.8707929166254037</v>
      </c>
      <c r="G49">
        <v>0.96281624407310307</v>
      </c>
      <c r="H49">
        <v>1.0428411900506194</v>
      </c>
      <c r="I49">
        <v>1.1134593067987661</v>
      </c>
      <c r="J49">
        <v>1.1763657787702884</v>
      </c>
      <c r="K49">
        <v>1.2327403986151939</v>
      </c>
      <c r="L49">
        <v>1.2834434404043091</v>
      </c>
      <c r="M49">
        <v>1.3291247532250785</v>
      </c>
      <c r="N49">
        <v>1.3702875983206715</v>
      </c>
      <c r="O49">
        <v>1.4073284374642412</v>
      </c>
      <c r="P49">
        <v>1.4405645238923446</v>
      </c>
      <c r="Q49">
        <v>1.4702539963783832</v>
      </c>
      <c r="R49">
        <v>1.4966091623881972</v>
      </c>
      <c r="S49">
        <v>1.5198043540779267</v>
      </c>
      <c r="T49">
        <v>1.539981692479051</v>
      </c>
      <c r="U49">
        <v>1.5572570480289916</v>
      </c>
      <c r="V49">
        <v>1.5717254550620596</v>
      </c>
      <c r="W49">
        <v>1.5834643170657392</v>
      </c>
      <c r="X49">
        <v>1.5925346415571948</v>
      </c>
      <c r="Y49">
        <v>1.598982000920268</v>
      </c>
      <c r="Z49">
        <v>1.6028379613460053</v>
      </c>
      <c r="AA49">
        <v>1.6041212325079899</v>
      </c>
      <c r="AB49">
        <v>1.6028379951013889</v>
      </c>
      <c r="AC49">
        <v>1.5989819299726218</v>
      </c>
      <c r="AD49">
        <v>1.5925343509308574</v>
      </c>
      <c r="AE49">
        <v>1.5834638446238702</v>
      </c>
      <c r="AF49">
        <v>1.5717249408793654</v>
      </c>
      <c r="AG49">
        <v>1.5572565861330228</v>
      </c>
      <c r="AH49">
        <v>1.5399812769674603</v>
      </c>
      <c r="AI49">
        <v>1.5198039529002321</v>
      </c>
      <c r="AJ49">
        <v>1.496608767795971</v>
      </c>
      <c r="AK49">
        <v>1.4702535819271303</v>
      </c>
      <c r="AL49">
        <v>1.4405640343471524</v>
      </c>
      <c r="AM49">
        <v>1.407327876024844</v>
      </c>
      <c r="AN49">
        <v>1.3702870495901198</v>
      </c>
      <c r="AO49">
        <v>1.3291242554877167</v>
      </c>
      <c r="AP49">
        <v>1.2834429219817491</v>
      </c>
      <c r="AQ49">
        <v>1.2327398244263428</v>
      </c>
      <c r="AR49">
        <v>1.1763652680589722</v>
      </c>
      <c r="AS49">
        <v>1.1134589894253406</v>
      </c>
      <c r="AT49">
        <v>1.0428409953985176</v>
      </c>
      <c r="AU49">
        <v>0.96281599742695512</v>
      </c>
      <c r="AV49">
        <v>0.87079266181161419</v>
      </c>
      <c r="AW49">
        <v>0.76243905215707553</v>
      </c>
      <c r="AX49">
        <v>0.62937790917378633</v>
      </c>
      <c r="AY49">
        <v>0.45020814001672843</v>
      </c>
      <c r="AZ49">
        <v>3.2080430485488406E-2</v>
      </c>
    </row>
    <row r="50" spans="1:52" x14ac:dyDescent="0.25">
      <c r="A50">
        <v>4</v>
      </c>
      <c r="B50">
        <v>3.6663778022948582E-2</v>
      </c>
      <c r="C50">
        <v>0.51452413620446191</v>
      </c>
      <c r="D50">
        <v>0.7192887596276798</v>
      </c>
      <c r="E50">
        <v>0.87135888200567047</v>
      </c>
      <c r="F50">
        <v>0.99519157496887822</v>
      </c>
      <c r="G50">
        <v>1.1003613514888175</v>
      </c>
      <c r="H50">
        <v>1.1918184458718446</v>
      </c>
      <c r="I50">
        <v>1.2725248386147565</v>
      </c>
      <c r="J50">
        <v>1.344418025304154</v>
      </c>
      <c r="K50">
        <v>1.408846127738058</v>
      </c>
      <c r="L50">
        <v>1.4667924307251112</v>
      </c>
      <c r="M50">
        <v>1.5189997414216965</v>
      </c>
      <c r="N50">
        <v>1.5660430121232447</v>
      </c>
      <c r="O50">
        <v>1.608375217492743</v>
      </c>
      <c r="P50">
        <v>1.6463591713342327</v>
      </c>
      <c r="Q50">
        <v>1.6802901651590942</v>
      </c>
      <c r="R50">
        <v>1.7104107773473243</v>
      </c>
      <c r="S50">
        <v>1.7369199608335493</v>
      </c>
      <c r="T50">
        <v>1.7599799756859591</v>
      </c>
      <c r="U50">
        <v>1.7797232670324461</v>
      </c>
      <c r="V50">
        <v>1.7962584480565718</v>
      </c>
      <c r="W50">
        <v>1.809673907296939</v>
      </c>
      <c r="X50">
        <v>1.8200394031754508</v>
      </c>
      <c r="Y50">
        <v>1.8274072301321569</v>
      </c>
      <c r="Z50">
        <v>1.8318136623969064</v>
      </c>
      <c r="AA50">
        <v>1.8332801324245029</v>
      </c>
      <c r="AB50">
        <v>1.8318137096787315</v>
      </c>
      <c r="AC50">
        <v>1.8274072137034185</v>
      </c>
      <c r="AD50">
        <v>1.8200392230205309</v>
      </c>
      <c r="AE50">
        <v>1.8096735672413875</v>
      </c>
      <c r="AF50">
        <v>1.796258016918006</v>
      </c>
      <c r="AG50">
        <v>1.7797227895939374</v>
      </c>
      <c r="AH50">
        <v>1.7599794684797136</v>
      </c>
      <c r="AI50">
        <v>1.7369194626266558</v>
      </c>
      <c r="AJ50">
        <v>1.7104103176533965</v>
      </c>
      <c r="AK50">
        <v>1.6802896845097401</v>
      </c>
      <c r="AL50">
        <v>1.6463585819835118</v>
      </c>
      <c r="AM50">
        <v>1.6083745711955793</v>
      </c>
      <c r="AN50">
        <v>1.5660424808427189</v>
      </c>
      <c r="AO50">
        <v>1.5189993828070147</v>
      </c>
      <c r="AP50">
        <v>1.4667921145949059</v>
      </c>
      <c r="AQ50">
        <v>1.4088457442041433</v>
      </c>
      <c r="AR50">
        <v>1.3444176175056002</v>
      </c>
      <c r="AS50">
        <v>1.2725244992343041</v>
      </c>
      <c r="AT50">
        <v>1.1918181607641234</v>
      </c>
      <c r="AU50">
        <v>1.1003609496980602</v>
      </c>
      <c r="AV50">
        <v>0.9951910319264502</v>
      </c>
      <c r="AW50">
        <v>0.87135866585789268</v>
      </c>
      <c r="AX50">
        <v>0.71928918897968164</v>
      </c>
      <c r="AY50">
        <v>0.51452401407442849</v>
      </c>
      <c r="AZ50">
        <v>3.6663420768734904E-2</v>
      </c>
    </row>
    <row r="51" spans="1:52" x14ac:dyDescent="0.25">
      <c r="A51">
        <v>4.5</v>
      </c>
      <c r="B51">
        <v>4.1246185162617389E-2</v>
      </c>
      <c r="C51">
        <v>0.57883971035906967</v>
      </c>
      <c r="D51">
        <v>0.80920050960003487</v>
      </c>
      <c r="E51">
        <v>0.98027933910177811</v>
      </c>
      <c r="F51">
        <v>1.1195912697797463</v>
      </c>
      <c r="G51">
        <v>1.237907180690387</v>
      </c>
      <c r="H51">
        <v>1.3407966835862937</v>
      </c>
      <c r="I51">
        <v>1.4315912311698433</v>
      </c>
      <c r="J51">
        <v>1.5124702705481294</v>
      </c>
      <c r="K51">
        <v>1.584951075130602</v>
      </c>
      <c r="L51">
        <v>1.650140122971824</v>
      </c>
      <c r="M51">
        <v>1.7088731597010032</v>
      </c>
      <c r="N51">
        <v>1.7617971480352503</v>
      </c>
      <c r="O51">
        <v>1.8094215225385504</v>
      </c>
      <c r="P51">
        <v>1.8521540400419176</v>
      </c>
      <c r="Q51">
        <v>1.8903266970756383</v>
      </c>
      <c r="R51">
        <v>1.9242124731685306</v>
      </c>
      <c r="S51">
        <v>1.9540352793693425</v>
      </c>
      <c r="T51">
        <v>1.9799776238492963</v>
      </c>
      <c r="U51">
        <v>2.0021884846323794</v>
      </c>
      <c r="V51">
        <v>2.0207901806016988</v>
      </c>
      <c r="W51">
        <v>2.0358823717729511</v>
      </c>
      <c r="X51">
        <v>2.0475436672745797</v>
      </c>
      <c r="Y51">
        <v>2.0558328265907697</v>
      </c>
      <c r="Z51">
        <v>2.0607904400579455</v>
      </c>
      <c r="AA51">
        <v>2.0624403945088021</v>
      </c>
      <c r="AB51">
        <v>2.060790526960508</v>
      </c>
      <c r="AC51">
        <v>2.0558328157217547</v>
      </c>
      <c r="AD51">
        <v>2.0475433890600643</v>
      </c>
      <c r="AE51">
        <v>2.0358818379333727</v>
      </c>
      <c r="AF51">
        <v>2.0207895407256586</v>
      </c>
      <c r="AG51">
        <v>2.0021878672039848</v>
      </c>
      <c r="AH51">
        <v>1.9799770750045167</v>
      </c>
      <c r="AI51">
        <v>1.954034825144876</v>
      </c>
      <c r="AJ51">
        <v>1.9242121435315129</v>
      </c>
      <c r="AK51">
        <v>1.8903264697311268</v>
      </c>
      <c r="AL51">
        <v>1.8521538525460786</v>
      </c>
      <c r="AM51">
        <v>1.8094213670313262</v>
      </c>
      <c r="AN51">
        <v>1.7617970462780743</v>
      </c>
      <c r="AO51">
        <v>1.7088730220595505</v>
      </c>
      <c r="AP51">
        <v>1.650139786351452</v>
      </c>
      <c r="AQ51">
        <v>1.5849505232130776</v>
      </c>
      <c r="AR51">
        <v>1.5124696698334981</v>
      </c>
      <c r="AS51">
        <v>1.4315907472301292</v>
      </c>
      <c r="AT51">
        <v>1.3407963586265039</v>
      </c>
      <c r="AU51">
        <v>1.2379069325986622</v>
      </c>
      <c r="AV51">
        <v>1.1195910295794484</v>
      </c>
      <c r="AW51">
        <v>0.98027926509147945</v>
      </c>
      <c r="AX51">
        <v>0.80920085568460098</v>
      </c>
      <c r="AY51">
        <v>0.57883936504945877</v>
      </c>
      <c r="AZ51">
        <v>4.124582671949785E-2</v>
      </c>
    </row>
    <row r="52" spans="1:52" x14ac:dyDescent="0.25">
      <c r="A52">
        <v>5</v>
      </c>
      <c r="B52">
        <v>4.5829540775516701E-2</v>
      </c>
      <c r="C52">
        <v>0.64315632055573113</v>
      </c>
      <c r="D52">
        <v>0.89911170075115199</v>
      </c>
      <c r="E52">
        <v>1.0891992803793771</v>
      </c>
      <c r="F52">
        <v>1.2439906667372305</v>
      </c>
      <c r="G52">
        <v>1.375452485434753</v>
      </c>
      <c r="H52">
        <v>1.4897736813572346</v>
      </c>
      <c r="I52">
        <v>1.590656385808094</v>
      </c>
      <c r="J52">
        <v>1.6805218543173366</v>
      </c>
      <c r="K52">
        <v>1.7610559609005183</v>
      </c>
      <c r="L52">
        <v>1.8334883397366097</v>
      </c>
      <c r="M52">
        <v>1.8987474230097732</v>
      </c>
      <c r="N52">
        <v>1.9575519605028675</v>
      </c>
      <c r="O52">
        <v>2.0104681714216484</v>
      </c>
      <c r="P52">
        <v>2.057949101694871</v>
      </c>
      <c r="Q52">
        <v>2.100363347255457</v>
      </c>
      <c r="R52">
        <v>2.1380141308377318</v>
      </c>
      <c r="S52">
        <v>2.1711505130187332</v>
      </c>
      <c r="T52">
        <v>2.1999755135232557</v>
      </c>
      <c r="U52">
        <v>2.2246545344924713</v>
      </c>
      <c r="V52">
        <v>2.2453231625628218</v>
      </c>
      <c r="W52">
        <v>2.2620919848113501</v>
      </c>
      <c r="X52">
        <v>2.2750484899506884</v>
      </c>
      <c r="Y52">
        <v>2.2842582133858684</v>
      </c>
      <c r="Z52">
        <v>2.2897663959125039</v>
      </c>
      <c r="AA52">
        <v>2.2915995846657471</v>
      </c>
      <c r="AB52">
        <v>2.2897664624427363</v>
      </c>
      <c r="AC52">
        <v>2.284258136041013</v>
      </c>
      <c r="AD52">
        <v>2.2750480987027939</v>
      </c>
      <c r="AE52">
        <v>2.2620913416887896</v>
      </c>
      <c r="AF52">
        <v>2.2453224665550247</v>
      </c>
      <c r="AG52">
        <v>2.2246538875465993</v>
      </c>
      <c r="AH52">
        <v>2.1999748633219833</v>
      </c>
      <c r="AI52">
        <v>2.1711498069950199</v>
      </c>
      <c r="AJ52">
        <v>2.138013406192198</v>
      </c>
      <c r="AK52">
        <v>2.1003626376536815</v>
      </c>
      <c r="AL52">
        <v>2.0579483905786486</v>
      </c>
      <c r="AM52">
        <v>2.0104675155693079</v>
      </c>
      <c r="AN52">
        <v>1.9575515219084099</v>
      </c>
      <c r="AO52">
        <v>1.8987472703170314</v>
      </c>
      <c r="AP52">
        <v>1.8334883442636545</v>
      </c>
      <c r="AQ52">
        <v>1.761055975424648</v>
      </c>
      <c r="AR52">
        <v>1.6805218766895902</v>
      </c>
      <c r="AS52">
        <v>1.5906565131229808</v>
      </c>
      <c r="AT52">
        <v>1.4897739000973751</v>
      </c>
      <c r="AU52">
        <v>1.3754524828058976</v>
      </c>
      <c r="AV52">
        <v>1.2439903080669137</v>
      </c>
      <c r="AW52">
        <v>1.0891990793296067</v>
      </c>
      <c r="AX52">
        <v>0.89911183428847696</v>
      </c>
      <c r="AY52">
        <v>0.64315583331823811</v>
      </c>
      <c r="AZ52">
        <v>4.582912085300913E-2</v>
      </c>
    </row>
    <row r="53" spans="1:52" x14ac:dyDescent="0.25">
      <c r="A53">
        <v>5.5</v>
      </c>
      <c r="B53">
        <v>5.0413030233902832E-2</v>
      </c>
      <c r="C53">
        <v>0.70747401971909407</v>
      </c>
      <c r="D53">
        <v>0.98902261354459964</v>
      </c>
      <c r="E53">
        <v>1.1981183205550014</v>
      </c>
      <c r="F53">
        <v>1.3683879439459297</v>
      </c>
      <c r="G53">
        <v>1.5129961172905113</v>
      </c>
      <c r="H53">
        <v>1.6387498093112409</v>
      </c>
      <c r="I53">
        <v>1.749720337878212</v>
      </c>
      <c r="J53">
        <v>1.8485722726090101</v>
      </c>
      <c r="K53">
        <v>1.9371608052217044</v>
      </c>
      <c r="L53">
        <v>2.0168378427897444</v>
      </c>
      <c r="M53">
        <v>2.0886237384630606</v>
      </c>
      <c r="N53">
        <v>2.1533088228918684</v>
      </c>
      <c r="O53">
        <v>2.211516302222539</v>
      </c>
      <c r="P53">
        <v>2.2637450096434235</v>
      </c>
      <c r="Q53">
        <v>2.3104004380170013</v>
      </c>
      <c r="R53">
        <v>2.351815815619001</v>
      </c>
      <c r="S53">
        <v>2.3882650279632593</v>
      </c>
      <c r="T53">
        <v>2.4199718036358218</v>
      </c>
      <c r="U53">
        <v>2.4471185850018626</v>
      </c>
      <c r="V53">
        <v>2.4698546197957221</v>
      </c>
      <c r="W53">
        <v>2.4883012358660874</v>
      </c>
      <c r="X53">
        <v>2.5025542827887066</v>
      </c>
      <c r="Y53">
        <v>2.5126856481270261</v>
      </c>
      <c r="Z53">
        <v>2.5187450499579183</v>
      </c>
      <c r="AA53">
        <v>2.5207616763316771</v>
      </c>
      <c r="AB53">
        <v>2.5187450753145741</v>
      </c>
      <c r="AC53">
        <v>2.5126854874978317</v>
      </c>
      <c r="AD53">
        <v>2.5025537721479969</v>
      </c>
      <c r="AE53">
        <v>2.488300450076729</v>
      </c>
      <c r="AF53">
        <v>2.4698537713569628</v>
      </c>
      <c r="AG53">
        <v>2.4471177962181638</v>
      </c>
      <c r="AH53">
        <v>2.4199710614347962</v>
      </c>
      <c r="AI53">
        <v>2.3882643220697721</v>
      </c>
      <c r="AJ53">
        <v>2.3518151818434037</v>
      </c>
      <c r="AK53">
        <v>2.3103998406724262</v>
      </c>
      <c r="AL53">
        <v>2.2637443335214904</v>
      </c>
      <c r="AM53">
        <v>2.2115155349088469</v>
      </c>
      <c r="AN53">
        <v>2.153308094766508</v>
      </c>
      <c r="AO53">
        <v>2.0886230992735926</v>
      </c>
      <c r="AP53">
        <v>2.0168371771533127</v>
      </c>
      <c r="AQ53">
        <v>1.9371600560650122</v>
      </c>
      <c r="AR53">
        <v>1.848571577180427</v>
      </c>
      <c r="AS53">
        <v>1.749719908497704</v>
      </c>
      <c r="AT53">
        <v>1.6387496963420498</v>
      </c>
      <c r="AU53">
        <v>1.5129959783178302</v>
      </c>
      <c r="AV53">
        <v>1.3683875150577165</v>
      </c>
      <c r="AW53">
        <v>1.1981180607959587</v>
      </c>
      <c r="AX53">
        <v>0.98902262999551183</v>
      </c>
      <c r="AY53">
        <v>0.70747332803719676</v>
      </c>
      <c r="AZ53">
        <v>5.0412586951580074E-2</v>
      </c>
    </row>
    <row r="54" spans="1:52" x14ac:dyDescent="0.25">
      <c r="A54">
        <v>6</v>
      </c>
      <c r="B54">
        <v>5.4994751983001369E-2</v>
      </c>
      <c r="C54">
        <v>0.7717846738397306</v>
      </c>
      <c r="D54">
        <v>1.078932376832604</v>
      </c>
      <c r="E54">
        <v>1.3070381421229007</v>
      </c>
      <c r="F54">
        <v>1.4927879123577865</v>
      </c>
      <c r="G54">
        <v>1.6505438840419797</v>
      </c>
      <c r="H54">
        <v>1.7877304253781867</v>
      </c>
      <c r="I54">
        <v>1.9087894704949413</v>
      </c>
      <c r="J54">
        <v>2.0166281269920305</v>
      </c>
      <c r="K54">
        <v>2.1132695335374581</v>
      </c>
      <c r="L54">
        <v>2.2001885675234703</v>
      </c>
      <c r="M54">
        <v>2.2784992535397488</v>
      </c>
      <c r="N54">
        <v>2.3490642465024894</v>
      </c>
      <c r="O54">
        <v>2.4125632059778561</v>
      </c>
      <c r="P54">
        <v>2.4695400118815551</v>
      </c>
      <c r="Q54">
        <v>2.5204369096963579</v>
      </c>
      <c r="R54">
        <v>2.565617418819726</v>
      </c>
      <c r="S54">
        <v>2.6053802927890217</v>
      </c>
      <c r="T54">
        <v>2.6399694797607287</v>
      </c>
      <c r="U54">
        <v>2.6695838605077959</v>
      </c>
      <c r="V54">
        <v>2.6943862267374268</v>
      </c>
      <c r="W54">
        <v>2.7145091163941677</v>
      </c>
      <c r="X54">
        <v>2.7300573685773424</v>
      </c>
      <c r="Y54">
        <v>2.7411095617664056</v>
      </c>
      <c r="Z54">
        <v>2.7477198542570731</v>
      </c>
      <c r="AA54">
        <v>2.7499198786142847</v>
      </c>
      <c r="AB54">
        <v>2.7477199393905765</v>
      </c>
      <c r="AC54">
        <v>2.7411094909545834</v>
      </c>
      <c r="AD54">
        <v>2.7300569391775129</v>
      </c>
      <c r="AE54">
        <v>2.7145083723086842</v>
      </c>
      <c r="AF54">
        <v>2.6943853567104252</v>
      </c>
      <c r="AG54">
        <v>2.6695829721873809</v>
      </c>
      <c r="AH54">
        <v>2.6399685762993141</v>
      </c>
      <c r="AI54">
        <v>2.6053794283581393</v>
      </c>
      <c r="AJ54">
        <v>2.5656167144166857</v>
      </c>
      <c r="AK54">
        <v>2.5204363747092424</v>
      </c>
      <c r="AL54">
        <v>2.4695395069601562</v>
      </c>
      <c r="AM54">
        <v>2.4125626599766474</v>
      </c>
      <c r="AN54">
        <v>2.3490637439793751</v>
      </c>
      <c r="AO54">
        <v>2.2784988143534295</v>
      </c>
      <c r="AP54">
        <v>2.2001880499830477</v>
      </c>
      <c r="AQ54">
        <v>2.1132688883671396</v>
      </c>
      <c r="AR54">
        <v>2.0166275548367834</v>
      </c>
      <c r="AS54">
        <v>1.9087892299691318</v>
      </c>
      <c r="AT54">
        <v>1.7877305564709689</v>
      </c>
      <c r="AU54">
        <v>1.650544064794033</v>
      </c>
      <c r="AV54">
        <v>1.4927878314493157</v>
      </c>
      <c r="AW54">
        <v>1.3070381619733829</v>
      </c>
      <c r="AX54">
        <v>1.0789328479284297</v>
      </c>
      <c r="AY54">
        <v>0.77178444280571401</v>
      </c>
      <c r="AZ54">
        <v>5.4994334247873242E-2</v>
      </c>
    </row>
    <row r="55" spans="1:52" x14ac:dyDescent="0.25">
      <c r="A55">
        <v>6.5</v>
      </c>
      <c r="B55">
        <v>5.9578550925513805E-2</v>
      </c>
      <c r="C55">
        <v>0.83610288109333997</v>
      </c>
      <c r="D55">
        <v>1.1688442775341761</v>
      </c>
      <c r="E55">
        <v>1.4159591021934079</v>
      </c>
      <c r="F55">
        <v>1.6171880100618321</v>
      </c>
      <c r="G55">
        <v>1.78808945184766</v>
      </c>
      <c r="H55">
        <v>1.936707726279062</v>
      </c>
      <c r="I55">
        <v>2.0678546890388092</v>
      </c>
      <c r="J55">
        <v>2.1846796728714257</v>
      </c>
      <c r="K55">
        <v>2.2893747598086378</v>
      </c>
      <c r="L55">
        <v>2.3835374776143223</v>
      </c>
      <c r="M55">
        <v>2.4683744618470485</v>
      </c>
      <c r="N55">
        <v>2.5448202363011738</v>
      </c>
      <c r="O55">
        <v>2.6136108582298001</v>
      </c>
      <c r="P55">
        <v>2.6753354137594858</v>
      </c>
      <c r="Q55">
        <v>2.7304733421426546</v>
      </c>
      <c r="R55">
        <v>2.7794187619805548</v>
      </c>
      <c r="S55">
        <v>2.8224951718131757</v>
      </c>
      <c r="T55">
        <v>2.8599665817538296</v>
      </c>
      <c r="U55">
        <v>2.8920485322066485</v>
      </c>
      <c r="V55">
        <v>2.9189176901984308</v>
      </c>
      <c r="W55">
        <v>2.9407176765149865</v>
      </c>
      <c r="X55">
        <v>2.9575616972056529</v>
      </c>
      <c r="Y55">
        <v>2.9695345475141712</v>
      </c>
      <c r="Z55">
        <v>2.9766950852511682</v>
      </c>
      <c r="AA55">
        <v>2.9790781502371888</v>
      </c>
      <c r="AB55">
        <v>2.9766952175852928</v>
      </c>
      <c r="AC55">
        <v>2.9695345436152865</v>
      </c>
      <c r="AD55">
        <v>2.9575613245205989</v>
      </c>
      <c r="AE55">
        <v>2.940716971828329</v>
      </c>
      <c r="AF55">
        <v>2.9189168528809444</v>
      </c>
      <c r="AG55">
        <v>2.8920476628479523</v>
      </c>
      <c r="AH55">
        <v>2.8599656365462671</v>
      </c>
      <c r="AI55">
        <v>2.8224941488874973</v>
      </c>
      <c r="AJ55">
        <v>2.7794177739032095</v>
      </c>
      <c r="AK55">
        <v>2.73047244612119</v>
      </c>
      <c r="AL55">
        <v>2.6753345173718013</v>
      </c>
      <c r="AM55">
        <v>2.6136098948272335</v>
      </c>
      <c r="AN55">
        <v>2.5448192964868452</v>
      </c>
      <c r="AO55">
        <v>2.4683736293545167</v>
      </c>
      <c r="AP55">
        <v>2.3835366653231334</v>
      </c>
      <c r="AQ55">
        <v>2.2893738398097718</v>
      </c>
      <c r="AR55">
        <v>2.1846787164240169</v>
      </c>
      <c r="AS55">
        <v>2.0678540058271997</v>
      </c>
      <c r="AT55">
        <v>1.9367074995780988</v>
      </c>
      <c r="AU55">
        <v>1.7880893544679046</v>
      </c>
      <c r="AV55">
        <v>1.6171878271332218</v>
      </c>
      <c r="AW55">
        <v>1.4159593685316629</v>
      </c>
      <c r="AX55">
        <v>1.1688451564801545</v>
      </c>
      <c r="AY55">
        <v>0.83610268114964681</v>
      </c>
      <c r="AZ55">
        <v>5.9578017520311173E-2</v>
      </c>
    </row>
    <row r="56" spans="1:52" x14ac:dyDescent="0.25">
      <c r="A56">
        <v>7</v>
      </c>
      <c r="B56">
        <v>6.4161398091680547E-2</v>
      </c>
      <c r="C56">
        <v>0.9004162075526243</v>
      </c>
      <c r="D56">
        <v>1.258754954235485</v>
      </c>
      <c r="E56">
        <v>1.5248781234895834</v>
      </c>
      <c r="F56">
        <v>1.7415858332508074</v>
      </c>
      <c r="G56">
        <v>1.9256324881462061</v>
      </c>
      <c r="H56">
        <v>2.0856823801012387</v>
      </c>
      <c r="I56">
        <v>2.2269186135975323</v>
      </c>
      <c r="J56">
        <v>2.3527315575405767</v>
      </c>
      <c r="K56">
        <v>2.4654807972303878</v>
      </c>
      <c r="L56">
        <v>2.5668868808086183</v>
      </c>
      <c r="M56">
        <v>2.658249506450157</v>
      </c>
      <c r="N56">
        <v>2.740575196641343</v>
      </c>
      <c r="O56">
        <v>2.8146568749284824</v>
      </c>
      <c r="P56">
        <v>2.8811290477846891</v>
      </c>
      <c r="Q56">
        <v>2.9405079927567663</v>
      </c>
      <c r="R56">
        <v>2.9932183247763944</v>
      </c>
      <c r="S56">
        <v>3.0396087081558534</v>
      </c>
      <c r="T56">
        <v>3.0799633849581021</v>
      </c>
      <c r="U56">
        <v>3.1145140960579831</v>
      </c>
      <c r="V56">
        <v>3.1434509101241193</v>
      </c>
      <c r="W56">
        <v>3.1669286341314784</v>
      </c>
      <c r="X56">
        <v>3.1850692831143896</v>
      </c>
      <c r="Y56">
        <v>3.197964001840536</v>
      </c>
      <c r="Z56">
        <v>3.2056759226920106</v>
      </c>
      <c r="AA56">
        <v>3.2082424650159798</v>
      </c>
      <c r="AB56">
        <v>3.2056759902027778</v>
      </c>
      <c r="AC56">
        <v>3.1979638599452436</v>
      </c>
      <c r="AD56">
        <v>3.1850687018617148</v>
      </c>
      <c r="AE56">
        <v>3.1669276892477405</v>
      </c>
      <c r="AF56">
        <v>3.1434498817587309</v>
      </c>
      <c r="AG56">
        <v>3.1145131722660455</v>
      </c>
      <c r="AH56">
        <v>3.0799625539349207</v>
      </c>
      <c r="AI56">
        <v>3.0396079058004641</v>
      </c>
      <c r="AJ56">
        <v>2.9932175355919419</v>
      </c>
      <c r="AK56">
        <v>2.9405071638542606</v>
      </c>
      <c r="AL56">
        <v>2.8811280686943048</v>
      </c>
      <c r="AM56">
        <v>2.814655752049688</v>
      </c>
      <c r="AN56">
        <v>2.7405740991802396</v>
      </c>
      <c r="AO56">
        <v>2.6582485109754335</v>
      </c>
      <c r="AP56">
        <v>2.5668858439634983</v>
      </c>
      <c r="AQ56">
        <v>2.4654796488526856</v>
      </c>
      <c r="AR56">
        <v>2.3527305361179445</v>
      </c>
      <c r="AS56">
        <v>2.2269179788506812</v>
      </c>
      <c r="AT56">
        <v>2.0856819907970352</v>
      </c>
      <c r="AU56">
        <v>1.9256319948539102</v>
      </c>
      <c r="AV56">
        <v>1.7415853236232284</v>
      </c>
      <c r="AW56">
        <v>1.5248781043141511</v>
      </c>
      <c r="AX56">
        <v>1.2587558183475727</v>
      </c>
      <c r="AY56">
        <v>0.90041628003345686</v>
      </c>
      <c r="AZ56">
        <v>6.4160860970976813E-2</v>
      </c>
    </row>
    <row r="57" spans="1:52" x14ac:dyDescent="0.25">
      <c r="A57">
        <v>7.5</v>
      </c>
      <c r="B57">
        <v>6.8744403215004135E-2</v>
      </c>
      <c r="C57">
        <v>0.96473537423852718</v>
      </c>
      <c r="D57">
        <v>1.3486675024903962</v>
      </c>
      <c r="E57">
        <v>1.6337985471741268</v>
      </c>
      <c r="F57">
        <v>1.8659837650229849</v>
      </c>
      <c r="G57">
        <v>2.0631772158852009</v>
      </c>
      <c r="H57">
        <v>2.2346602335647856</v>
      </c>
      <c r="I57">
        <v>2.3859840948871431</v>
      </c>
      <c r="J57">
        <v>2.5207824692494119</v>
      </c>
      <c r="K57">
        <v>2.641584642065367</v>
      </c>
      <c r="L57">
        <v>2.7502337861975734</v>
      </c>
      <c r="M57">
        <v>2.848122251842478</v>
      </c>
      <c r="N57">
        <v>2.9363288545853035</v>
      </c>
      <c r="O57">
        <v>3.0157032381765525</v>
      </c>
      <c r="P57">
        <v>3.0869247564314528</v>
      </c>
      <c r="Q57">
        <v>3.1505461679214291</v>
      </c>
      <c r="R57">
        <v>3.2070223930168313</v>
      </c>
      <c r="S57">
        <v>3.2567270091395155</v>
      </c>
      <c r="T57">
        <v>3.2999643559985952</v>
      </c>
      <c r="U57">
        <v>3.3369824829820924</v>
      </c>
      <c r="V57">
        <v>3.3679850224186585</v>
      </c>
      <c r="W57">
        <v>3.393138160586866</v>
      </c>
      <c r="X57">
        <v>3.4125731754527551</v>
      </c>
      <c r="Y57">
        <v>3.4263881582966551</v>
      </c>
      <c r="Z57">
        <v>3.4346507270453652</v>
      </c>
      <c r="AA57">
        <v>3.4374005797872345</v>
      </c>
      <c r="AB57">
        <v>3.4346507283265781</v>
      </c>
      <c r="AC57">
        <v>3.4263878718098373</v>
      </c>
      <c r="AD57">
        <v>3.4125723495029465</v>
      </c>
      <c r="AE57">
        <v>3.3931368565546172</v>
      </c>
      <c r="AF57">
        <v>3.3679835380701291</v>
      </c>
      <c r="AG57">
        <v>3.3369810589593607</v>
      </c>
      <c r="AH57">
        <v>3.2999630399684952</v>
      </c>
      <c r="AI57">
        <v>3.2567257766663578</v>
      </c>
      <c r="AJ57">
        <v>3.2070212542878047</v>
      </c>
      <c r="AK57">
        <v>3.1505451025661597</v>
      </c>
      <c r="AL57">
        <v>3.0869236924294245</v>
      </c>
      <c r="AM57">
        <v>3.0157022077886344</v>
      </c>
      <c r="AN57">
        <v>2.9363280323999148</v>
      </c>
      <c r="AO57">
        <v>2.8481216900021296</v>
      </c>
      <c r="AP57">
        <v>2.7502332494918624</v>
      </c>
      <c r="AQ57">
        <v>2.6415839020002014</v>
      </c>
      <c r="AR57">
        <v>2.5207816961497809</v>
      </c>
      <c r="AS57">
        <v>2.3859837337587884</v>
      </c>
      <c r="AT57">
        <v>2.2346603218622101</v>
      </c>
      <c r="AU57">
        <v>2.0631771621452097</v>
      </c>
      <c r="AV57">
        <v>1.8659834613814472</v>
      </c>
      <c r="AW57">
        <v>1.6337986500363568</v>
      </c>
      <c r="AX57">
        <v>1.3486681215844625</v>
      </c>
      <c r="AY57">
        <v>0.96473522138333889</v>
      </c>
      <c r="AZ57">
        <v>6.8743830842926096E-2</v>
      </c>
    </row>
    <row r="58" spans="1:52" x14ac:dyDescent="0.25">
      <c r="A58">
        <v>8</v>
      </c>
      <c r="B58">
        <v>7.3327556045897163E-2</v>
      </c>
      <c r="C58">
        <v>1.0290482724089238</v>
      </c>
      <c r="D58">
        <v>1.4385775192553596</v>
      </c>
      <c r="E58">
        <v>1.7427177640113409</v>
      </c>
      <c r="F58">
        <v>1.9903831499377564</v>
      </c>
      <c r="G58">
        <v>2.2007227029776351</v>
      </c>
      <c r="H58">
        <v>2.3836368917436892</v>
      </c>
      <c r="I58">
        <v>2.545049677229513</v>
      </c>
      <c r="J58">
        <v>2.688836050608308</v>
      </c>
      <c r="K58">
        <v>2.8176922554761159</v>
      </c>
      <c r="L58">
        <v>2.9335848614502225</v>
      </c>
      <c r="M58">
        <v>3.0379994828433929</v>
      </c>
      <c r="N58">
        <v>3.1320860242464894</v>
      </c>
      <c r="O58">
        <v>3.2167504349854861</v>
      </c>
      <c r="P58">
        <v>3.2927183426684654</v>
      </c>
      <c r="Q58">
        <v>3.3605803303181885</v>
      </c>
      <c r="R58">
        <v>3.4208215546946485</v>
      </c>
      <c r="S58">
        <v>3.4738399216670985</v>
      </c>
      <c r="T58">
        <v>3.5199599513719182</v>
      </c>
      <c r="U58">
        <v>3.5594465340648922</v>
      </c>
      <c r="V58">
        <v>3.5925168961131435</v>
      </c>
      <c r="W58">
        <v>3.619347814593878</v>
      </c>
      <c r="X58">
        <v>3.6400788063509015</v>
      </c>
      <c r="Y58">
        <v>3.6548144602643138</v>
      </c>
      <c r="Z58">
        <v>3.6636273247938127</v>
      </c>
      <c r="AA58">
        <v>3.6665602648490059</v>
      </c>
      <c r="AB58">
        <v>3.6636274193574629</v>
      </c>
      <c r="AC58">
        <v>3.654814427406837</v>
      </c>
      <c r="AD58">
        <v>3.6400784460410618</v>
      </c>
      <c r="AE58">
        <v>3.619347134482775</v>
      </c>
      <c r="AF58">
        <v>3.592516033836012</v>
      </c>
      <c r="AG58">
        <v>3.5594455791878747</v>
      </c>
      <c r="AH58">
        <v>3.5199589369594273</v>
      </c>
      <c r="AI58">
        <v>3.4738389252533115</v>
      </c>
      <c r="AJ58">
        <v>3.4208206353067929</v>
      </c>
      <c r="AK58">
        <v>3.3605793690194803</v>
      </c>
      <c r="AL58">
        <v>3.2927171639670236</v>
      </c>
      <c r="AM58">
        <v>3.2167491423911585</v>
      </c>
      <c r="AN58">
        <v>3.1320849616854378</v>
      </c>
      <c r="AO58">
        <v>3.0379987656140295</v>
      </c>
      <c r="AP58">
        <v>2.9335842291898118</v>
      </c>
      <c r="AQ58">
        <v>2.8176914884082866</v>
      </c>
      <c r="AR58">
        <v>2.6888352350112004</v>
      </c>
      <c r="AS58">
        <v>2.5450489984686082</v>
      </c>
      <c r="AT58">
        <v>2.3836363215282468</v>
      </c>
      <c r="AU58">
        <v>2.2007218993961204</v>
      </c>
      <c r="AV58">
        <v>1.9903820638529004</v>
      </c>
      <c r="AW58">
        <v>1.7427173317157854</v>
      </c>
      <c r="AX58">
        <v>1.4385783779593633</v>
      </c>
      <c r="AY58">
        <v>1.029048028148857</v>
      </c>
      <c r="AZ58">
        <v>7.3326841537469808E-2</v>
      </c>
    </row>
    <row r="59" spans="1:52" x14ac:dyDescent="0.25">
      <c r="A59">
        <v>8.5</v>
      </c>
      <c r="B59">
        <v>7.7909392831059257E-2</v>
      </c>
      <c r="C59">
        <v>1.0933638938581605</v>
      </c>
      <c r="D59">
        <v>1.5284885603599929</v>
      </c>
      <c r="E59">
        <v>1.8516379498660849</v>
      </c>
      <c r="F59">
        <v>2.114782897939389</v>
      </c>
      <c r="G59">
        <v>2.3382693440873181</v>
      </c>
      <c r="H59">
        <v>2.5326169382079677</v>
      </c>
      <c r="I59">
        <v>2.7041174589393253</v>
      </c>
      <c r="J59">
        <v>2.8568886973249974</v>
      </c>
      <c r="K59">
        <v>2.9937973930288591</v>
      </c>
      <c r="L59">
        <v>3.1169330117953757</v>
      </c>
      <c r="M59">
        <v>3.2278733000210487</v>
      </c>
      <c r="N59">
        <v>3.3278403600513768</v>
      </c>
      <c r="O59">
        <v>3.4177973241781046</v>
      </c>
      <c r="P59">
        <v>3.4985146696222271</v>
      </c>
      <c r="Q59">
        <v>3.5706187229638955</v>
      </c>
      <c r="R59">
        <v>3.6346245224215941</v>
      </c>
      <c r="S59">
        <v>3.6909555325387138</v>
      </c>
      <c r="T59">
        <v>3.7399574006224934</v>
      </c>
      <c r="U59">
        <v>3.7819117238998339</v>
      </c>
      <c r="V59">
        <v>3.8170490201660994</v>
      </c>
      <c r="W59">
        <v>3.8455569825625178</v>
      </c>
      <c r="X59">
        <v>3.8675838778753029</v>
      </c>
      <c r="Y59">
        <v>3.8832407603331158</v>
      </c>
      <c r="Z59">
        <v>3.8926045822072863</v>
      </c>
      <c r="AA59">
        <v>3.8957208437948894</v>
      </c>
      <c r="AB59">
        <v>3.8926045282258359</v>
      </c>
      <c r="AC59">
        <v>3.8832403077600235</v>
      </c>
      <c r="AD59">
        <v>3.8675827842959425</v>
      </c>
      <c r="AE59">
        <v>3.8455554452199192</v>
      </c>
      <c r="AF59">
        <v>3.8170474928291815</v>
      </c>
      <c r="AG59">
        <v>3.7819104726206172</v>
      </c>
      <c r="AH59">
        <v>3.7399563680540702</v>
      </c>
      <c r="AI59">
        <v>3.6909545986529086</v>
      </c>
      <c r="AJ59">
        <v>3.6346236935171001</v>
      </c>
      <c r="AK59">
        <v>3.570618008039057</v>
      </c>
      <c r="AL59">
        <v>3.4985139868697352</v>
      </c>
      <c r="AM59">
        <v>3.4177966557758577</v>
      </c>
      <c r="AN59">
        <v>3.3278398028420213</v>
      </c>
      <c r="AO59">
        <v>3.2278728470812319</v>
      </c>
      <c r="AP59">
        <v>3.1169325139735187</v>
      </c>
      <c r="AQ59">
        <v>2.9937968145081522</v>
      </c>
      <c r="AR59">
        <v>2.8568881547220104</v>
      </c>
      <c r="AS59">
        <v>2.7041170318371694</v>
      </c>
      <c r="AT59">
        <v>2.5326166058853685</v>
      </c>
      <c r="AU59">
        <v>2.3382689277477184</v>
      </c>
      <c r="AV59">
        <v>2.1147822985625209</v>
      </c>
      <c r="AW59">
        <v>1.8516377781250588</v>
      </c>
      <c r="AX59">
        <v>1.5284893643960888</v>
      </c>
      <c r="AY59">
        <v>1.0933634912863357</v>
      </c>
      <c r="AZ59">
        <v>7.7908692045183539E-2</v>
      </c>
    </row>
    <row r="60" spans="1:52" x14ac:dyDescent="0.25">
      <c r="A60">
        <v>9</v>
      </c>
      <c r="B60">
        <v>8.2492370325234779E-2</v>
      </c>
      <c r="C60">
        <v>1.1576794207181393</v>
      </c>
      <c r="D60">
        <v>1.6184010192000697</v>
      </c>
      <c r="E60">
        <v>1.9605586782035562</v>
      </c>
      <c r="F60">
        <v>2.2391825395594926</v>
      </c>
      <c r="G60">
        <v>2.4758143613807739</v>
      </c>
      <c r="H60">
        <v>2.6815933671725873</v>
      </c>
      <c r="I60">
        <v>2.8631824623396867</v>
      </c>
      <c r="J60">
        <v>3.0249405410962589</v>
      </c>
      <c r="K60">
        <v>3.1699021502612039</v>
      </c>
      <c r="L60">
        <v>3.300280245943648</v>
      </c>
      <c r="M60">
        <v>3.4177463194020063</v>
      </c>
      <c r="N60">
        <v>3.5235942960705007</v>
      </c>
      <c r="O60">
        <v>3.6188430450771008</v>
      </c>
      <c r="P60">
        <v>3.7043080800838353</v>
      </c>
      <c r="Q60">
        <v>3.7806533941512765</v>
      </c>
      <c r="R60">
        <v>3.8484249463370612</v>
      </c>
      <c r="S60">
        <v>3.908070558738685</v>
      </c>
      <c r="T60">
        <v>3.9599552476985926</v>
      </c>
      <c r="U60">
        <v>4.0043769692647588</v>
      </c>
      <c r="V60">
        <v>4.0415803612033976</v>
      </c>
      <c r="W60">
        <v>4.0717647435459021</v>
      </c>
      <c r="X60">
        <v>4.0950873345491594</v>
      </c>
      <c r="Y60">
        <v>4.1116656531815394</v>
      </c>
      <c r="Z60">
        <v>4.1215808801158911</v>
      </c>
      <c r="AA60">
        <v>4.1248807890176042</v>
      </c>
      <c r="AB60">
        <v>4.121581053921016</v>
      </c>
      <c r="AC60">
        <v>4.1116656314435094</v>
      </c>
      <c r="AD60">
        <v>4.0950867781201286</v>
      </c>
      <c r="AE60">
        <v>4.0717636758667455</v>
      </c>
      <c r="AF60">
        <v>4.0415790814513173</v>
      </c>
      <c r="AG60">
        <v>4.0043757344079696</v>
      </c>
      <c r="AH60">
        <v>3.9599541500090334</v>
      </c>
      <c r="AI60">
        <v>3.9080696502897521</v>
      </c>
      <c r="AJ60">
        <v>3.8484242870630259</v>
      </c>
      <c r="AK60">
        <v>3.7806529394622537</v>
      </c>
      <c r="AL60">
        <v>3.7043077050921571</v>
      </c>
      <c r="AM60">
        <v>3.6188427340626523</v>
      </c>
      <c r="AN60">
        <v>3.5235940925561486</v>
      </c>
      <c r="AO60">
        <v>3.417746044119101</v>
      </c>
      <c r="AP60">
        <v>3.300279572702904</v>
      </c>
      <c r="AQ60">
        <v>3.1699010464261552</v>
      </c>
      <c r="AR60">
        <v>3.0249393396669961</v>
      </c>
      <c r="AS60">
        <v>2.8631814944602585</v>
      </c>
      <c r="AT60">
        <v>2.6815927172530079</v>
      </c>
      <c r="AU60">
        <v>2.4758138651973245</v>
      </c>
      <c r="AV60">
        <v>2.2391820591588969</v>
      </c>
      <c r="AW60">
        <v>1.9605585301829589</v>
      </c>
      <c r="AX60">
        <v>1.618401711369202</v>
      </c>
      <c r="AY60">
        <v>1.1576787300989175</v>
      </c>
      <c r="AZ60">
        <v>8.2491653438995699E-2</v>
      </c>
    </row>
    <row r="61" spans="1:52" x14ac:dyDescent="0.25">
      <c r="A61">
        <v>9.5</v>
      </c>
      <c r="B61">
        <v>8.7076477780970843E-2</v>
      </c>
      <c r="C61">
        <v>1.2219981817759327</v>
      </c>
      <c r="D61">
        <v>1.7083115241919689</v>
      </c>
      <c r="E61">
        <v>2.0694760128049787</v>
      </c>
      <c r="F61">
        <v>2.3635787683536962</v>
      </c>
      <c r="G61">
        <v>2.6133570400620147</v>
      </c>
      <c r="H61">
        <v>2.8305691989106263</v>
      </c>
      <c r="I61">
        <v>3.0222479618998817</v>
      </c>
      <c r="J61">
        <v>3.1929939068420934</v>
      </c>
      <c r="K61">
        <v>3.3460103747724883</v>
      </c>
      <c r="L61">
        <v>3.483633125406203</v>
      </c>
      <c r="M61">
        <v>3.6076258032355426</v>
      </c>
      <c r="N61">
        <v>3.7193541876372533</v>
      </c>
      <c r="O61">
        <v>3.8198944833595738</v>
      </c>
      <c r="P61">
        <v>3.9101076885686306</v>
      </c>
      <c r="Q61">
        <v>3.990694062558731</v>
      </c>
      <c r="R61">
        <v>4.0622296311870398</v>
      </c>
      <c r="S61">
        <v>4.1251876507232712</v>
      </c>
      <c r="T61">
        <v>4.1799539281767277</v>
      </c>
      <c r="U61">
        <v>4.2268427920656455</v>
      </c>
      <c r="V61">
        <v>4.2661120240482235</v>
      </c>
      <c r="W61">
        <v>4.2979719389638769</v>
      </c>
      <c r="X61">
        <v>4.3225887760261017</v>
      </c>
      <c r="Y61">
        <v>4.3400868831380182</v>
      </c>
      <c r="Z61">
        <v>4.3505521288927858</v>
      </c>
      <c r="AA61">
        <v>4.3540350475289626</v>
      </c>
      <c r="AB61">
        <v>4.350552208965814</v>
      </c>
      <c r="AC61">
        <v>4.3400866115704027</v>
      </c>
      <c r="AD61">
        <v>4.3225877829153418</v>
      </c>
      <c r="AE61">
        <v>4.297970320500319</v>
      </c>
      <c r="AF61">
        <v>4.2661101970611028</v>
      </c>
      <c r="AG61">
        <v>4.2268410344677605</v>
      </c>
      <c r="AH61">
        <v>4.1799522180260054</v>
      </c>
      <c r="AI61">
        <v>4.1251859424026707</v>
      </c>
      <c r="AJ61">
        <v>4.0622280613425934</v>
      </c>
      <c r="AK61">
        <v>3.9906927586698941</v>
      </c>
      <c r="AL61">
        <v>3.9101065567642843</v>
      </c>
      <c r="AM61">
        <v>3.8198933648450319</v>
      </c>
      <c r="AN61">
        <v>3.7193530885082766</v>
      </c>
      <c r="AO61">
        <v>3.6076247978868081</v>
      </c>
      <c r="AP61">
        <v>3.4836321485089399</v>
      </c>
      <c r="AQ61">
        <v>3.3460092547457094</v>
      </c>
      <c r="AR61">
        <v>3.1929926070562731</v>
      </c>
      <c r="AS61">
        <v>3.0222467715531334</v>
      </c>
      <c r="AT61">
        <v>2.8305683738015972</v>
      </c>
      <c r="AU61">
        <v>2.6133562081110191</v>
      </c>
      <c r="AV61">
        <v>2.3635777658617196</v>
      </c>
      <c r="AW61">
        <v>2.0694758784254033</v>
      </c>
      <c r="AX61">
        <v>1.7083126436349108</v>
      </c>
      <c r="AY61">
        <v>1.221997940933075</v>
      </c>
      <c r="AZ61">
        <v>8.7075765207815667E-2</v>
      </c>
    </row>
    <row r="62" spans="1:52" x14ac:dyDescent="0.25">
      <c r="A62">
        <v>10</v>
      </c>
      <c r="B62">
        <v>9.1659081551033403E-2</v>
      </c>
      <c r="C62">
        <v>1.2863126411114623</v>
      </c>
      <c r="D62">
        <v>1.798223401502304</v>
      </c>
      <c r="E62">
        <v>2.1783985607587542</v>
      </c>
      <c r="F62">
        <v>2.4879813334744609</v>
      </c>
      <c r="G62">
        <v>2.7509049708695059</v>
      </c>
      <c r="H62">
        <v>2.9795473627144693</v>
      </c>
      <c r="I62">
        <v>3.181312771616188</v>
      </c>
      <c r="J62">
        <v>3.3610437086346732</v>
      </c>
      <c r="K62">
        <v>3.5221119218010366</v>
      </c>
      <c r="L62">
        <v>3.6669766794732195</v>
      </c>
      <c r="M62">
        <v>3.7974948460195463</v>
      </c>
      <c r="N62">
        <v>3.915103921005735</v>
      </c>
      <c r="O62">
        <v>4.0209363428432967</v>
      </c>
      <c r="P62">
        <v>4.115898203389742</v>
      </c>
      <c r="Q62">
        <v>4.2007266945109141</v>
      </c>
      <c r="R62">
        <v>4.2760282616754637</v>
      </c>
      <c r="S62">
        <v>4.3423010260374664</v>
      </c>
      <c r="T62">
        <v>4.3999510270465114</v>
      </c>
      <c r="U62">
        <v>4.4493090689849426</v>
      </c>
      <c r="V62">
        <v>4.4906463251256437</v>
      </c>
      <c r="W62">
        <v>4.5241839696227002</v>
      </c>
      <c r="X62">
        <v>4.5500969799013768</v>
      </c>
      <c r="Y62">
        <v>4.5685164267717369</v>
      </c>
      <c r="Z62">
        <v>4.5795327918250077</v>
      </c>
      <c r="AA62">
        <v>4.5831991693314942</v>
      </c>
      <c r="AB62">
        <v>4.5795329248854726</v>
      </c>
      <c r="AC62">
        <v>4.568516272082026</v>
      </c>
      <c r="AD62">
        <v>4.5500961974055878</v>
      </c>
      <c r="AE62">
        <v>4.5241826833775791</v>
      </c>
      <c r="AF62">
        <v>4.4906449331100493</v>
      </c>
      <c r="AG62">
        <v>4.4493077750931986</v>
      </c>
      <c r="AH62">
        <v>4.3999497266439667</v>
      </c>
      <c r="AI62">
        <v>4.3422996139900398</v>
      </c>
      <c r="AJ62">
        <v>4.2760268123843961</v>
      </c>
      <c r="AK62">
        <v>4.2007252753073629</v>
      </c>
      <c r="AL62">
        <v>4.1158967811572973</v>
      </c>
      <c r="AM62">
        <v>4.0209350311386158</v>
      </c>
      <c r="AN62">
        <v>3.9151030438168197</v>
      </c>
      <c r="AO62">
        <v>3.7974945406340628</v>
      </c>
      <c r="AP62">
        <v>3.666976688527309</v>
      </c>
      <c r="AQ62">
        <v>3.522111950849296</v>
      </c>
      <c r="AR62">
        <v>3.3610437533791804</v>
      </c>
      <c r="AS62">
        <v>3.1813130262459617</v>
      </c>
      <c r="AT62">
        <v>2.9795478001947502</v>
      </c>
      <c r="AU62">
        <v>2.7509049656117952</v>
      </c>
      <c r="AV62">
        <v>2.4879806161338274</v>
      </c>
      <c r="AW62">
        <v>2.1783981586592134</v>
      </c>
      <c r="AX62">
        <v>1.7982236685769539</v>
      </c>
      <c r="AY62">
        <v>1.2863116666364762</v>
      </c>
      <c r="AZ62">
        <v>9.1658241706018259E-2</v>
      </c>
    </row>
    <row r="63" spans="1:52" x14ac:dyDescent="0.25">
      <c r="A63">
        <v>10.5</v>
      </c>
      <c r="B63">
        <v>9.6241511993969478E-2</v>
      </c>
      <c r="C63">
        <v>1.3506261326255753</v>
      </c>
      <c r="D63">
        <v>1.8881336551061543</v>
      </c>
      <c r="E63">
        <v>2.2873179098165033</v>
      </c>
      <c r="F63">
        <v>2.6123763504016342</v>
      </c>
      <c r="G63">
        <v>2.8884465124498506</v>
      </c>
      <c r="H63">
        <v>3.1285229287333634</v>
      </c>
      <c r="I63">
        <v>3.3403763695105133</v>
      </c>
      <c r="J63">
        <v>3.5290939071071588</v>
      </c>
      <c r="K63">
        <v>3.6982172368664727</v>
      </c>
      <c r="L63">
        <v>3.8503267343711594</v>
      </c>
      <c r="M63">
        <v>3.987371000307248</v>
      </c>
      <c r="N63">
        <v>4.1108600651092431</v>
      </c>
      <c r="O63">
        <v>4.2219836512671902</v>
      </c>
      <c r="P63">
        <v>4.3216931376104322</v>
      </c>
      <c r="Q63">
        <v>4.4107624845796494</v>
      </c>
      <c r="R63">
        <v>4.4898286578148614</v>
      </c>
      <c r="S63">
        <v>4.5594149238949662</v>
      </c>
      <c r="T63">
        <v>4.6199476906741221</v>
      </c>
      <c r="U63">
        <v>4.6717743418458344</v>
      </c>
      <c r="V63">
        <v>4.7151797372199509</v>
      </c>
      <c r="W63">
        <v>4.7503960842250335</v>
      </c>
      <c r="X63">
        <v>4.7776066897917957</v>
      </c>
      <c r="Y63">
        <v>4.7969486013695644</v>
      </c>
      <c r="Z63">
        <v>4.8085165583004352</v>
      </c>
      <c r="AA63">
        <v>4.8123664102614923</v>
      </c>
      <c r="AB63">
        <v>4.80851646792987</v>
      </c>
      <c r="AC63">
        <v>4.7969479125342351</v>
      </c>
      <c r="AD63">
        <v>4.7776050410251028</v>
      </c>
      <c r="AE63">
        <v>4.7503937430385843</v>
      </c>
      <c r="AF63">
        <v>4.7151773342660537</v>
      </c>
      <c r="AG63">
        <v>4.6717722621053683</v>
      </c>
      <c r="AH63">
        <v>4.619945899921694</v>
      </c>
      <c r="AI63">
        <v>4.5594132979405009</v>
      </c>
      <c r="AJ63">
        <v>4.4898272015995033</v>
      </c>
      <c r="AK63">
        <v>4.4107611961706121</v>
      </c>
      <c r="AL63">
        <v>4.3216919408892061</v>
      </c>
      <c r="AM63">
        <v>4.2219825642180613</v>
      </c>
      <c r="AN63">
        <v>4.1108591814879389</v>
      </c>
      <c r="AO63">
        <v>3.9873702434660228</v>
      </c>
      <c r="AP63">
        <v>3.8503259061379187</v>
      </c>
      <c r="AQ63">
        <v>3.6982162923869937</v>
      </c>
      <c r="AR63">
        <v>3.5290929571314629</v>
      </c>
      <c r="AS63">
        <v>3.3403756036134191</v>
      </c>
      <c r="AT63">
        <v>3.1285224372463487</v>
      </c>
      <c r="AU63">
        <v>2.8884458910251078</v>
      </c>
      <c r="AV63">
        <v>2.6123754767682033</v>
      </c>
      <c r="AW63">
        <v>2.2873176831031845</v>
      </c>
      <c r="AX63">
        <v>1.8881345586614455</v>
      </c>
      <c r="AY63">
        <v>1.3506259455733987</v>
      </c>
      <c r="AZ63">
        <v>9.6240755324009525E-2</v>
      </c>
    </row>
    <row r="64" spans="1:52" x14ac:dyDescent="0.25">
      <c r="A64">
        <v>11</v>
      </c>
      <c r="B64">
        <v>0.10082606046780566</v>
      </c>
      <c r="C64">
        <v>1.4149480394381881</v>
      </c>
      <c r="D64">
        <v>1.9780452270891993</v>
      </c>
      <c r="E64">
        <v>2.3962366411100029</v>
      </c>
      <c r="F64">
        <v>2.7367758878918593</v>
      </c>
      <c r="G64">
        <v>3.0259922345810226</v>
      </c>
      <c r="H64">
        <v>3.2774996186224818</v>
      </c>
      <c r="I64">
        <v>3.499440675756424</v>
      </c>
      <c r="J64">
        <v>3.6971445452180203</v>
      </c>
      <c r="K64">
        <v>3.8743216104434088</v>
      </c>
      <c r="L64">
        <v>4.0336756855794889</v>
      </c>
      <c r="M64">
        <v>4.1772474769261212</v>
      </c>
      <c r="N64">
        <v>4.3066176457837368</v>
      </c>
      <c r="O64">
        <v>4.4230326044450781</v>
      </c>
      <c r="P64">
        <v>4.527490019286847</v>
      </c>
      <c r="Q64">
        <v>4.6208008760340027</v>
      </c>
      <c r="R64">
        <v>4.703631631238002</v>
      </c>
      <c r="S64">
        <v>4.7765300559265187</v>
      </c>
      <c r="T64">
        <v>4.8399436072716435</v>
      </c>
      <c r="U64">
        <v>4.8942371700037253</v>
      </c>
      <c r="V64">
        <v>4.9397092395914441</v>
      </c>
      <c r="W64">
        <v>4.9766024717321748</v>
      </c>
      <c r="X64">
        <v>5.0051085655774132</v>
      </c>
      <c r="Y64">
        <v>5.0253712962540522</v>
      </c>
      <c r="Z64">
        <v>5.0374900999158365</v>
      </c>
      <c r="AA64">
        <v>5.0415233526633543</v>
      </c>
      <c r="AB64">
        <v>5.0374901506291483</v>
      </c>
      <c r="AC64">
        <v>5.0253709749956634</v>
      </c>
      <c r="AD64">
        <v>5.0051075442959938</v>
      </c>
      <c r="AE64">
        <v>4.9766009001534579</v>
      </c>
      <c r="AF64">
        <v>4.9397075427139256</v>
      </c>
      <c r="AG64">
        <v>4.8942355924363277</v>
      </c>
      <c r="AH64">
        <v>4.8399421228695925</v>
      </c>
      <c r="AI64">
        <v>4.7765286441395443</v>
      </c>
      <c r="AJ64">
        <v>4.7036303636868073</v>
      </c>
      <c r="AK64">
        <v>4.6207996813448524</v>
      </c>
      <c r="AL64">
        <v>4.5274886670429808</v>
      </c>
      <c r="AM64">
        <v>4.4230310698176938</v>
      </c>
      <c r="AN64">
        <v>4.3066161895330159</v>
      </c>
      <c r="AO64">
        <v>4.1772461985471852</v>
      </c>
      <c r="AP64">
        <v>4.0336743543066254</v>
      </c>
      <c r="AQ64">
        <v>3.8743201121300244</v>
      </c>
      <c r="AR64">
        <v>3.6971431543608539</v>
      </c>
      <c r="AS64">
        <v>3.499439816995408</v>
      </c>
      <c r="AT64">
        <v>3.2774993926840996</v>
      </c>
      <c r="AU64">
        <v>3.0259919566356603</v>
      </c>
      <c r="AV64">
        <v>2.736775030115433</v>
      </c>
      <c r="AW64">
        <v>2.3962361215919175</v>
      </c>
      <c r="AX64">
        <v>1.9780452599910237</v>
      </c>
      <c r="AY64">
        <v>1.4149466560743935</v>
      </c>
      <c r="AZ64">
        <v>0.10082517390316015</v>
      </c>
    </row>
    <row r="65" spans="1:52" x14ac:dyDescent="0.25">
      <c r="A65">
        <v>11.5</v>
      </c>
      <c r="B65">
        <v>0.10540802381869213</v>
      </c>
      <c r="C65">
        <v>1.4792594811827022</v>
      </c>
      <c r="D65">
        <v>2.0679563823718752</v>
      </c>
      <c r="E65">
        <v>2.5051566889134493</v>
      </c>
      <c r="F65">
        <v>2.8611754430232268</v>
      </c>
      <c r="G65">
        <v>3.163538579712839</v>
      </c>
      <c r="H65">
        <v>3.4264788135914253</v>
      </c>
      <c r="I65">
        <v>3.6585103500177842</v>
      </c>
      <c r="J65">
        <v>3.8652024582364595</v>
      </c>
      <c r="K65">
        <v>4.050432248172136</v>
      </c>
      <c r="L65">
        <v>4.2170276733917271</v>
      </c>
      <c r="M65">
        <v>4.367124031713784</v>
      </c>
      <c r="N65">
        <v>4.5023739165078771</v>
      </c>
      <c r="O65">
        <v>4.6240795465887183</v>
      </c>
      <c r="P65">
        <v>4.7332838260842793</v>
      </c>
      <c r="Q65">
        <v>4.8308354435405017</v>
      </c>
      <c r="R65">
        <v>4.9174318420099805</v>
      </c>
      <c r="S65">
        <v>4.993645351498925</v>
      </c>
      <c r="T65">
        <v>5.0599426988891487</v>
      </c>
      <c r="U65">
        <v>5.1167045786550647</v>
      </c>
      <c r="V65">
        <v>5.1642431194650706</v>
      </c>
      <c r="W65">
        <v>5.202812508869739</v>
      </c>
      <c r="X65">
        <v>5.2326134487288982</v>
      </c>
      <c r="Y65">
        <v>5.2537962819629671</v>
      </c>
      <c r="Z65">
        <v>5.2664651682145855</v>
      </c>
      <c r="AA65">
        <v>5.2706816033454302</v>
      </c>
      <c r="AB65">
        <v>5.2664658106058173</v>
      </c>
      <c r="AC65">
        <v>5.2537970873429565</v>
      </c>
      <c r="AD65">
        <v>5.2326139470801554</v>
      </c>
      <c r="AE65">
        <v>5.2028126223332638</v>
      </c>
      <c r="AF65">
        <v>5.1642430266376804</v>
      </c>
      <c r="AG65">
        <v>5.1167043540472328</v>
      </c>
      <c r="AH65">
        <v>5.0599422625420267</v>
      </c>
      <c r="AI65">
        <v>4.9936447040291707</v>
      </c>
      <c r="AJ65">
        <v>4.9174311023368187</v>
      </c>
      <c r="AK65">
        <v>4.8308346245104721</v>
      </c>
      <c r="AL65">
        <v>4.7332828250126902</v>
      </c>
      <c r="AM65">
        <v>4.6240784180846193</v>
      </c>
      <c r="AN65">
        <v>4.5023728631357214</v>
      </c>
      <c r="AO65">
        <v>4.3671230515822703</v>
      </c>
      <c r="AP65">
        <v>4.217026534911966</v>
      </c>
      <c r="AQ65">
        <v>4.0504308388884178</v>
      </c>
      <c r="AR65">
        <v>3.8652009243309404</v>
      </c>
      <c r="AS65">
        <v>3.6585090730076981</v>
      </c>
      <c r="AT65">
        <v>3.4264781239088644</v>
      </c>
      <c r="AU65">
        <v>3.1635380953826853</v>
      </c>
      <c r="AV65">
        <v>2.8611747498441975</v>
      </c>
      <c r="AW65">
        <v>2.5051564876194194</v>
      </c>
      <c r="AX65">
        <v>2.0679573062727177</v>
      </c>
      <c r="AY65">
        <v>1.4792591346469721</v>
      </c>
      <c r="AZ65">
        <v>0.10540719945374685</v>
      </c>
    </row>
    <row r="66" spans="1:52" x14ac:dyDescent="0.25">
      <c r="A66">
        <v>12</v>
      </c>
      <c r="B66">
        <v>0.10998950396600274</v>
      </c>
      <c r="C66">
        <v>1.5435693476794612</v>
      </c>
      <c r="D66">
        <v>2.157864753665208</v>
      </c>
      <c r="E66">
        <v>2.6140762842458014</v>
      </c>
      <c r="F66">
        <v>2.985575824715573</v>
      </c>
      <c r="G66">
        <v>3.3010877680839594</v>
      </c>
      <c r="H66">
        <v>3.5754608507563734</v>
      </c>
      <c r="I66">
        <v>3.8175789409898826</v>
      </c>
      <c r="J66">
        <v>4.0332562539840611</v>
      </c>
      <c r="K66">
        <v>4.2265390670749161</v>
      </c>
      <c r="L66">
        <v>4.4003771350469405</v>
      </c>
      <c r="M66">
        <v>4.5569985070794976</v>
      </c>
      <c r="N66">
        <v>4.6981284930049787</v>
      </c>
      <c r="O66">
        <v>4.8251264119557122</v>
      </c>
      <c r="P66">
        <v>4.9390800237631103</v>
      </c>
      <c r="Q66">
        <v>5.0408738193927158</v>
      </c>
      <c r="R66">
        <v>5.1312348376394521</v>
      </c>
      <c r="S66">
        <v>5.2107605855780434</v>
      </c>
      <c r="T66">
        <v>5.2799389595214574</v>
      </c>
      <c r="U66">
        <v>5.3391677210155919</v>
      </c>
      <c r="V66">
        <v>5.3887724534748536</v>
      </c>
      <c r="W66">
        <v>5.4290182327883354</v>
      </c>
      <c r="X66">
        <v>5.4601147371546848</v>
      </c>
      <c r="Y66">
        <v>5.4822191235328113</v>
      </c>
      <c r="Z66">
        <v>5.4954397085141462</v>
      </c>
      <c r="AA66">
        <v>5.4998397572285693</v>
      </c>
      <c r="AB66">
        <v>5.4954398787811529</v>
      </c>
      <c r="AC66">
        <v>5.4822189819091669</v>
      </c>
      <c r="AD66">
        <v>5.4601138783550258</v>
      </c>
      <c r="AE66">
        <v>5.4290167446173685</v>
      </c>
      <c r="AF66">
        <v>5.3887707134208505</v>
      </c>
      <c r="AG66">
        <v>5.3391659443747619</v>
      </c>
      <c r="AH66">
        <v>5.2799371525986283</v>
      </c>
      <c r="AI66">
        <v>5.2107588567162786</v>
      </c>
      <c r="AJ66">
        <v>5.1312334288333714</v>
      </c>
      <c r="AK66">
        <v>5.0408727494184848</v>
      </c>
      <c r="AL66">
        <v>4.9390790139203125</v>
      </c>
      <c r="AM66">
        <v>4.8251253199532949</v>
      </c>
      <c r="AN66">
        <v>4.6981274879587502</v>
      </c>
      <c r="AO66">
        <v>4.556997628706859</v>
      </c>
      <c r="AP66">
        <v>4.4003760999660955</v>
      </c>
      <c r="AQ66">
        <v>4.2265377767342791</v>
      </c>
      <c r="AR66">
        <v>4.0332551096735667</v>
      </c>
      <c r="AS66">
        <v>3.8175784599382636</v>
      </c>
      <c r="AT66">
        <v>3.5754611129419378</v>
      </c>
      <c r="AU66">
        <v>3.3010881295880661</v>
      </c>
      <c r="AV66">
        <v>2.9855756628986314</v>
      </c>
      <c r="AW66">
        <v>2.6140763239467657</v>
      </c>
      <c r="AX66">
        <v>2.1578656958568594</v>
      </c>
      <c r="AY66">
        <v>1.543568885611428</v>
      </c>
      <c r="AZ66">
        <v>0.10998866849574648</v>
      </c>
    </row>
    <row r="67" spans="1:52" x14ac:dyDescent="0.25">
      <c r="A67">
        <v>12.5</v>
      </c>
      <c r="B67">
        <v>0.11457497217618308</v>
      </c>
      <c r="C67">
        <v>1.6078903631650943</v>
      </c>
      <c r="D67">
        <v>2.2477759723381197</v>
      </c>
      <c r="E67">
        <v>2.7229950078563765</v>
      </c>
      <c r="F67">
        <v>3.1099732775042006</v>
      </c>
      <c r="G67">
        <v>3.438628825787942</v>
      </c>
      <c r="H67">
        <v>3.7244331167610296</v>
      </c>
      <c r="I67">
        <v>3.9766406712140108</v>
      </c>
      <c r="J67">
        <v>4.2013052674827485</v>
      </c>
      <c r="K67">
        <v>4.4026419307080724</v>
      </c>
      <c r="L67">
        <v>4.5837241919795382</v>
      </c>
      <c r="M67">
        <v>4.7468723372549171</v>
      </c>
      <c r="N67">
        <v>4.8938831858361453</v>
      </c>
      <c r="O67">
        <v>5.026173209606104</v>
      </c>
      <c r="P67">
        <v>5.1448758399959118</v>
      </c>
      <c r="Q67">
        <v>5.2509122483019386</v>
      </c>
      <c r="R67">
        <v>5.3450395360914769</v>
      </c>
      <c r="S67">
        <v>5.4278799724602864</v>
      </c>
      <c r="T67">
        <v>5.4999415823453823</v>
      </c>
      <c r="U67">
        <v>5.5616384892604085</v>
      </c>
      <c r="V67">
        <v>5.6133097604528466</v>
      </c>
      <c r="W67">
        <v>5.6552314156287542</v>
      </c>
      <c r="X67">
        <v>5.6876216236551267</v>
      </c>
      <c r="Y67">
        <v>5.7106441382882434</v>
      </c>
      <c r="Z67">
        <v>5.7244127250395476</v>
      </c>
      <c r="AA67">
        <v>5.7289947823217711</v>
      </c>
      <c r="AB67">
        <v>5.7244125721611923</v>
      </c>
      <c r="AC67">
        <v>5.7106434355659701</v>
      </c>
      <c r="AD67">
        <v>5.6876200677075426</v>
      </c>
      <c r="AE67">
        <v>5.6552291651918534</v>
      </c>
      <c r="AF67">
        <v>5.6133072555869852</v>
      </c>
      <c r="AG67">
        <v>5.5616360387425647</v>
      </c>
      <c r="AH67">
        <v>5.4999392994896237</v>
      </c>
      <c r="AI67">
        <v>5.4278780188204614</v>
      </c>
      <c r="AJ67">
        <v>5.3450381150913664</v>
      </c>
      <c r="AK67">
        <v>5.250911296939579</v>
      </c>
      <c r="AL67">
        <v>5.1448750435923776</v>
      </c>
      <c r="AM67">
        <v>5.0261724618601278</v>
      </c>
      <c r="AN67">
        <v>4.8938827210713365</v>
      </c>
      <c r="AO67">
        <v>4.7468722584738741</v>
      </c>
      <c r="AP67">
        <v>4.5837241986520674</v>
      </c>
      <c r="AQ67">
        <v>4.402641642180174</v>
      </c>
      <c r="AR67">
        <v>4.2013046329449661</v>
      </c>
      <c r="AS67">
        <v>3.9766401142826115</v>
      </c>
      <c r="AT67">
        <v>3.7244329139652437</v>
      </c>
      <c r="AU67">
        <v>3.4386281316198493</v>
      </c>
      <c r="AV67">
        <v>3.1099716499365475</v>
      </c>
      <c r="AW67">
        <v>2.722994330251888</v>
      </c>
      <c r="AX67">
        <v>2.2477769983292673</v>
      </c>
      <c r="AY67">
        <v>1.6078895967039863</v>
      </c>
      <c r="AZ67">
        <v>0.1145737948682258</v>
      </c>
    </row>
    <row r="68" spans="1:52" x14ac:dyDescent="0.25">
      <c r="A68">
        <v>13</v>
      </c>
      <c r="B68">
        <v>0.11915710185102761</v>
      </c>
      <c r="C68">
        <v>1.6722057621866799</v>
      </c>
      <c r="D68">
        <v>2.3376885550683522</v>
      </c>
      <c r="E68">
        <v>2.8319182043868159</v>
      </c>
      <c r="F68">
        <v>3.2343760201236642</v>
      </c>
      <c r="G68">
        <v>3.57617890369532</v>
      </c>
      <c r="H68">
        <v>3.8734154525581239</v>
      </c>
      <c r="I68">
        <v>4.1357093780776184</v>
      </c>
      <c r="J68">
        <v>4.3693593457428515</v>
      </c>
      <c r="K68">
        <v>4.5787495196172756</v>
      </c>
      <c r="L68">
        <v>4.7670749552286447</v>
      </c>
      <c r="M68">
        <v>4.9367489236940969</v>
      </c>
      <c r="N68">
        <v>5.0896404726023476</v>
      </c>
      <c r="O68">
        <v>5.2272217164596002</v>
      </c>
      <c r="P68">
        <v>5.3506708275189716</v>
      </c>
      <c r="Q68">
        <v>5.4609466842853092</v>
      </c>
      <c r="R68">
        <v>5.5588375239611096</v>
      </c>
      <c r="S68">
        <v>5.6449903436263513</v>
      </c>
      <c r="T68">
        <v>5.7199331635076591</v>
      </c>
      <c r="U68">
        <v>5.784097064413297</v>
      </c>
      <c r="V68">
        <v>5.8378353803968617</v>
      </c>
      <c r="W68">
        <v>5.881435353029973</v>
      </c>
      <c r="X68">
        <v>5.9151233944113057</v>
      </c>
      <c r="Y68">
        <v>5.9390690950283425</v>
      </c>
      <c r="Z68">
        <v>5.9533901705023364</v>
      </c>
      <c r="AA68">
        <v>5.9581563004743776</v>
      </c>
      <c r="AB68">
        <v>5.9533904351705855</v>
      </c>
      <c r="AC68">
        <v>5.9390690872305729</v>
      </c>
      <c r="AD68">
        <v>5.9151226490411979</v>
      </c>
      <c r="AE68">
        <v>5.8814339436566581</v>
      </c>
      <c r="AF68">
        <v>5.8378337057618888</v>
      </c>
      <c r="AG68">
        <v>5.7840953256959047</v>
      </c>
      <c r="AH68">
        <v>5.7199312730925342</v>
      </c>
      <c r="AI68">
        <v>5.6449882977749946</v>
      </c>
      <c r="AJ68">
        <v>5.5588355478064191</v>
      </c>
      <c r="AK68">
        <v>5.46094489224238</v>
      </c>
      <c r="AL68">
        <v>5.3506690347436026</v>
      </c>
      <c r="AM68">
        <v>5.227219789654467</v>
      </c>
      <c r="AN68">
        <v>5.0896385929736905</v>
      </c>
      <c r="AO68">
        <v>4.9367472587090333</v>
      </c>
      <c r="AP68">
        <v>4.7670733306462667</v>
      </c>
      <c r="AQ68">
        <v>4.5787476796195437</v>
      </c>
      <c r="AR68">
        <v>4.3693574328480338</v>
      </c>
      <c r="AS68">
        <v>4.1357080116543994</v>
      </c>
      <c r="AT68">
        <v>3.8734149991561977</v>
      </c>
      <c r="AU68">
        <v>3.5761787089358092</v>
      </c>
      <c r="AV68">
        <v>3.2343756542664437</v>
      </c>
      <c r="AW68">
        <v>2.8319187370633259</v>
      </c>
      <c r="AX68">
        <v>2.337690312960309</v>
      </c>
      <c r="AY68">
        <v>1.6722053622992936</v>
      </c>
      <c r="AZ68">
        <v>0.11915603504062235</v>
      </c>
    </row>
    <row r="69" spans="1:52" x14ac:dyDescent="0.25">
      <c r="A69">
        <v>13.5</v>
      </c>
      <c r="B69">
        <v>0.12373943599294329</v>
      </c>
      <c r="C69">
        <v>1.736517444952357</v>
      </c>
      <c r="D69">
        <v>2.4275959123826625</v>
      </c>
      <c r="E69">
        <v>2.940832174870434</v>
      </c>
      <c r="F69">
        <v>3.3587687567401527</v>
      </c>
      <c r="G69">
        <v>3.7137177404436228</v>
      </c>
      <c r="H69">
        <v>4.0223875073781095</v>
      </c>
      <c r="I69">
        <v>4.2947725746037477</v>
      </c>
      <c r="J69">
        <v>4.5374108543020508</v>
      </c>
      <c r="K69">
        <v>4.7548543126408047</v>
      </c>
      <c r="L69">
        <v>4.9504232925554845</v>
      </c>
      <c r="M69">
        <v>5.126624785663175</v>
      </c>
      <c r="N69">
        <v>5.2853984711373005</v>
      </c>
      <c r="O69">
        <v>5.4282721202189022</v>
      </c>
      <c r="P69">
        <v>5.5564694265035026</v>
      </c>
      <c r="Q69">
        <v>5.6709868022261816</v>
      </c>
      <c r="R69">
        <v>5.7726430178021628</v>
      </c>
      <c r="S69">
        <v>5.8621094944941587</v>
      </c>
      <c r="T69">
        <v>5.9399341152904945</v>
      </c>
      <c r="U69">
        <v>6.0065648649801497</v>
      </c>
      <c r="V69">
        <v>6.062369467750659</v>
      </c>
      <c r="W69">
        <v>6.1076465626993102</v>
      </c>
      <c r="X69">
        <v>6.1426308896152655</v>
      </c>
      <c r="Y69">
        <v>6.1674980177320746</v>
      </c>
      <c r="Z69">
        <v>6.18237000740295</v>
      </c>
      <c r="AA69">
        <v>6.1873193526675943</v>
      </c>
      <c r="AB69">
        <v>6.1823700102479915</v>
      </c>
      <c r="AC69">
        <v>6.1674975305108513</v>
      </c>
      <c r="AD69">
        <v>6.142629542795019</v>
      </c>
      <c r="AE69">
        <v>6.1076445830215729</v>
      </c>
      <c r="AF69">
        <v>6.062367430285132</v>
      </c>
      <c r="AG69">
        <v>6.0065630765687992</v>
      </c>
      <c r="AH69">
        <v>5.9399324493459202</v>
      </c>
      <c r="AI69">
        <v>5.8621078183947777</v>
      </c>
      <c r="AJ69">
        <v>5.7726414900435516</v>
      </c>
      <c r="AK69">
        <v>5.6709856037310846</v>
      </c>
      <c r="AL69">
        <v>5.5564684617971167</v>
      </c>
      <c r="AM69">
        <v>5.4282712172752046</v>
      </c>
      <c r="AN69">
        <v>5.2853976626851704</v>
      </c>
      <c r="AO69">
        <v>5.1266241444924212</v>
      </c>
      <c r="AP69">
        <v>4.9504226727166225</v>
      </c>
      <c r="AQ69">
        <v>4.7548534745203188</v>
      </c>
      <c r="AR69">
        <v>4.5374097732044936</v>
      </c>
      <c r="AS69">
        <v>4.2947715578658601</v>
      </c>
      <c r="AT69">
        <v>4.0223867963621034</v>
      </c>
      <c r="AU69">
        <v>3.7137169275719017</v>
      </c>
      <c r="AV69">
        <v>3.3587675206267358</v>
      </c>
      <c r="AW69">
        <v>2.9408314806157874</v>
      </c>
      <c r="AX69">
        <v>2.4275968683803981</v>
      </c>
      <c r="AY69">
        <v>1.7365174944173614</v>
      </c>
      <c r="AZ69">
        <v>0.12373855428255334</v>
      </c>
    </row>
    <row r="70" spans="1:52" x14ac:dyDescent="0.25">
      <c r="A70">
        <v>14</v>
      </c>
      <c r="B70">
        <v>0.12832279618336109</v>
      </c>
      <c r="C70">
        <v>1.8008324151052486</v>
      </c>
      <c r="D70">
        <v>2.51750990847097</v>
      </c>
      <c r="E70">
        <v>3.0497562469791668</v>
      </c>
      <c r="F70">
        <v>3.4831716665016148</v>
      </c>
      <c r="G70">
        <v>3.8512649762924123</v>
      </c>
      <c r="H70">
        <v>4.1713647602024775</v>
      </c>
      <c r="I70">
        <v>4.4538372271950646</v>
      </c>
      <c r="J70">
        <v>4.7054631150811534</v>
      </c>
      <c r="K70">
        <v>4.9309615944607756</v>
      </c>
      <c r="L70">
        <v>5.1337737616172365</v>
      </c>
      <c r="M70">
        <v>5.316499012900314</v>
      </c>
      <c r="N70">
        <v>5.4811503932826859</v>
      </c>
      <c r="O70">
        <v>5.6293137498569648</v>
      </c>
      <c r="P70">
        <v>5.7622580955693783</v>
      </c>
      <c r="Q70">
        <v>5.8810159855135327</v>
      </c>
      <c r="R70">
        <v>5.9864366495527888</v>
      </c>
      <c r="S70">
        <v>6.0792174163117068</v>
      </c>
      <c r="T70">
        <v>6.1599267699162041</v>
      </c>
      <c r="U70">
        <v>6.2290281921159663</v>
      </c>
      <c r="V70">
        <v>6.2869018202482385</v>
      </c>
      <c r="W70">
        <v>6.3338572682629568</v>
      </c>
      <c r="X70">
        <v>6.3701385662287793</v>
      </c>
      <c r="Y70">
        <v>6.3959280036810719</v>
      </c>
      <c r="Z70">
        <v>6.4113518453840213</v>
      </c>
      <c r="AA70">
        <v>6.4164849300319595</v>
      </c>
      <c r="AB70">
        <v>6.4113519804055557</v>
      </c>
      <c r="AC70">
        <v>6.3959277198904871</v>
      </c>
      <c r="AD70">
        <v>6.3701374037234295</v>
      </c>
      <c r="AE70">
        <v>6.333855378495481</v>
      </c>
      <c r="AF70">
        <v>6.2868997635174617</v>
      </c>
      <c r="AG70">
        <v>6.229026344532091</v>
      </c>
      <c r="AH70">
        <v>6.1599251078698414</v>
      </c>
      <c r="AI70">
        <v>6.0792158116009283</v>
      </c>
      <c r="AJ70">
        <v>5.9864350711838838</v>
      </c>
      <c r="AK70">
        <v>5.8810143277085212</v>
      </c>
      <c r="AL70">
        <v>5.7622561373886096</v>
      </c>
      <c r="AM70">
        <v>5.629311504099376</v>
      </c>
      <c r="AN70">
        <v>5.4811481983604793</v>
      </c>
      <c r="AO70">
        <v>5.3164970219508669</v>
      </c>
      <c r="AP70">
        <v>5.1337716879269966</v>
      </c>
      <c r="AQ70">
        <v>4.9309592977053711</v>
      </c>
      <c r="AR70">
        <v>4.7054610722358889</v>
      </c>
      <c r="AS70">
        <v>4.4538359577013624</v>
      </c>
      <c r="AT70">
        <v>4.1713639815940704</v>
      </c>
      <c r="AU70">
        <v>3.8512639897078205</v>
      </c>
      <c r="AV70">
        <v>3.4831706472464568</v>
      </c>
      <c r="AW70">
        <v>3.0497562086283021</v>
      </c>
      <c r="AX70">
        <v>2.5175116366951453</v>
      </c>
      <c r="AY70">
        <v>1.8008325600669137</v>
      </c>
      <c r="AZ70">
        <v>0.12832172194195363</v>
      </c>
    </row>
    <row r="71" spans="1:52" x14ac:dyDescent="0.25">
      <c r="A71">
        <v>14.5</v>
      </c>
      <c r="B71">
        <v>0.13290701732171775</v>
      </c>
      <c r="C71">
        <v>1.8651513944521874</v>
      </c>
      <c r="D71">
        <v>2.6074186828811934</v>
      </c>
      <c r="E71">
        <v>3.1586749646774996</v>
      </c>
      <c r="F71">
        <v>3.607569789403259</v>
      </c>
      <c r="G71">
        <v>3.9888124048244555</v>
      </c>
      <c r="H71">
        <v>4.3203463595025395</v>
      </c>
      <c r="I71">
        <v>4.6129058183917486</v>
      </c>
      <c r="J71">
        <v>4.8735168797931969</v>
      </c>
      <c r="K71">
        <v>5.1070684089546621</v>
      </c>
      <c r="L71">
        <v>5.3171233146855714</v>
      </c>
      <c r="M71">
        <v>5.5063742718647752</v>
      </c>
      <c r="N71">
        <v>5.6769068385527577</v>
      </c>
      <c r="O71">
        <v>5.8303626086437257</v>
      </c>
      <c r="P71">
        <v>5.9680553114014359</v>
      </c>
      <c r="Q71">
        <v>6.0910551010054661</v>
      </c>
      <c r="R71">
        <v>6.2002418723831498</v>
      </c>
      <c r="S71">
        <v>6.2963367854491015</v>
      </c>
      <c r="T71">
        <v>6.3799276098507649</v>
      </c>
      <c r="U71">
        <v>6.4514948083692527</v>
      </c>
      <c r="V71">
        <v>6.511433233962018</v>
      </c>
      <c r="W71">
        <v>6.5600639992638854</v>
      </c>
      <c r="X71">
        <v>6.5976395370896768</v>
      </c>
      <c r="Y71">
        <v>6.6243484957411356</v>
      </c>
      <c r="Z71">
        <v>6.6403220218802659</v>
      </c>
      <c r="AA71">
        <v>6.6456380883441337</v>
      </c>
      <c r="AB71">
        <v>6.6403224151022542</v>
      </c>
      <c r="AC71">
        <v>6.6243485249093084</v>
      </c>
      <c r="AD71">
        <v>6.5976384924410265</v>
      </c>
      <c r="AE71">
        <v>6.5600618834424163</v>
      </c>
      <c r="AF71">
        <v>6.5114305868107643</v>
      </c>
      <c r="AG71">
        <v>6.4514920756030438</v>
      </c>
      <c r="AH71">
        <v>6.3799249060729055</v>
      </c>
      <c r="AI71">
        <v>6.2963341746566615</v>
      </c>
      <c r="AJ71">
        <v>6.200239537726473</v>
      </c>
      <c r="AK71">
        <v>6.0910531447258318</v>
      </c>
      <c r="AL71">
        <v>5.968053651125107</v>
      </c>
      <c r="AM71">
        <v>5.8303611620679465</v>
      </c>
      <c r="AN71">
        <v>5.6769055314949242</v>
      </c>
      <c r="AO71">
        <v>5.5063728131584693</v>
      </c>
      <c r="AP71">
        <v>5.3171213090125171</v>
      </c>
      <c r="AQ71">
        <v>5.1070657389815732</v>
      </c>
      <c r="AR71">
        <v>4.8735138461870458</v>
      </c>
      <c r="AS71">
        <v>4.6129032180565179</v>
      </c>
      <c r="AT71">
        <v>4.3203450668908587</v>
      </c>
      <c r="AU71">
        <v>3.9888120292843556</v>
      </c>
      <c r="AV71">
        <v>3.6075694225987371</v>
      </c>
      <c r="AW71">
        <v>3.158675698065073</v>
      </c>
      <c r="AX71">
        <v>2.6074208783088384</v>
      </c>
      <c r="AY71">
        <v>1.8651510594577587</v>
      </c>
      <c r="AZ71">
        <v>0.13290583635911302</v>
      </c>
    </row>
    <row r="72" spans="1:52" x14ac:dyDescent="0.25">
      <c r="A72">
        <v>15</v>
      </c>
      <c r="B72">
        <v>0.13748880643000827</v>
      </c>
      <c r="C72">
        <v>1.9294707484770544</v>
      </c>
      <c r="D72">
        <v>2.6973350049807925</v>
      </c>
      <c r="E72">
        <v>3.2675970943482535</v>
      </c>
      <c r="F72">
        <v>3.7319675300459698</v>
      </c>
      <c r="G72">
        <v>4.1263544317704017</v>
      </c>
      <c r="H72">
        <v>4.4693204671295712</v>
      </c>
      <c r="I72">
        <v>4.7719681897742863</v>
      </c>
      <c r="J72">
        <v>5.0415649384988237</v>
      </c>
      <c r="K72">
        <v>5.2831692841307341</v>
      </c>
      <c r="L72">
        <v>5.5004675723951468</v>
      </c>
      <c r="M72">
        <v>5.6962445036849561</v>
      </c>
      <c r="N72">
        <v>5.8726577091706069</v>
      </c>
      <c r="O72">
        <v>6.031406476353105</v>
      </c>
      <c r="P72">
        <v>6.1738495128629056</v>
      </c>
      <c r="Q72">
        <v>6.3010923358428581</v>
      </c>
      <c r="R72">
        <v>6.4140447860336627</v>
      </c>
      <c r="S72">
        <v>6.513454018279031</v>
      </c>
      <c r="T72">
        <v>6.5999287119971903</v>
      </c>
      <c r="U72">
        <v>6.6739649659641849</v>
      </c>
      <c r="V72">
        <v>6.735970044837317</v>
      </c>
      <c r="W72">
        <v>6.786276321173732</v>
      </c>
      <c r="X72">
        <v>6.8251463509055101</v>
      </c>
      <c r="Y72">
        <v>6.8527763165933102</v>
      </c>
      <c r="Z72">
        <v>6.8693014540907305</v>
      </c>
      <c r="AA72">
        <v>6.8748011595744689</v>
      </c>
      <c r="AB72">
        <v>6.8693014566531563</v>
      </c>
      <c r="AC72">
        <v>6.8527757436196746</v>
      </c>
      <c r="AD72">
        <v>6.825144699005893</v>
      </c>
      <c r="AE72">
        <v>6.7862737131092343</v>
      </c>
      <c r="AF72">
        <v>6.7359670761402581</v>
      </c>
      <c r="AG72">
        <v>6.6739621179187214</v>
      </c>
      <c r="AH72">
        <v>6.5999260799369903</v>
      </c>
      <c r="AI72">
        <v>6.5134515533327155</v>
      </c>
      <c r="AJ72">
        <v>6.4140425085756094</v>
      </c>
      <c r="AK72">
        <v>6.3010902051323194</v>
      </c>
      <c r="AL72">
        <v>6.1738473848588491</v>
      </c>
      <c r="AM72">
        <v>6.0314044155772688</v>
      </c>
      <c r="AN72">
        <v>5.8726560647998296</v>
      </c>
      <c r="AO72">
        <v>5.6962433800042591</v>
      </c>
      <c r="AP72">
        <v>5.5004664989837249</v>
      </c>
      <c r="AQ72">
        <v>5.2831678040004029</v>
      </c>
      <c r="AR72">
        <v>5.0415633922995617</v>
      </c>
      <c r="AS72">
        <v>4.7719674675175767</v>
      </c>
      <c r="AT72">
        <v>4.4693206437244202</v>
      </c>
      <c r="AU72">
        <v>4.1263543242904195</v>
      </c>
      <c r="AV72">
        <v>3.7319669227628944</v>
      </c>
      <c r="AW72">
        <v>3.2675973000727137</v>
      </c>
      <c r="AX72">
        <v>2.697336243168925</v>
      </c>
      <c r="AY72">
        <v>1.9294704427666778</v>
      </c>
      <c r="AZ72">
        <v>0.13748766168585219</v>
      </c>
    </row>
    <row r="73" spans="1:52" x14ac:dyDescent="0.25">
      <c r="A73">
        <v>15.5</v>
      </c>
      <c r="B73">
        <v>0.14207342268281506</v>
      </c>
      <c r="C73">
        <v>1.9937857320597308</v>
      </c>
      <c r="D73">
        <v>2.7872433440780857</v>
      </c>
      <c r="E73">
        <v>3.3765150157633324</v>
      </c>
      <c r="F73">
        <v>3.8563684282976975</v>
      </c>
      <c r="G73">
        <v>4.2639026162424907</v>
      </c>
      <c r="H73">
        <v>4.6182997898741647</v>
      </c>
      <c r="I73">
        <v>4.9310358427426699</v>
      </c>
      <c r="J73">
        <v>5.2096197075347161</v>
      </c>
      <c r="K73">
        <v>5.4592781448024228</v>
      </c>
      <c r="L73">
        <v>5.6838207707970163</v>
      </c>
      <c r="M73">
        <v>5.8861243227158155</v>
      </c>
      <c r="N73">
        <v>6.0684175808773393</v>
      </c>
      <c r="O73">
        <v>6.2324571727978286</v>
      </c>
      <c r="P73">
        <v>6.3796479533543637</v>
      </c>
      <c r="Q73">
        <v>6.5111317234567458</v>
      </c>
      <c r="R73">
        <v>6.6278475880662615</v>
      </c>
      <c r="S73">
        <v>6.7305678905322246</v>
      </c>
      <c r="T73">
        <v>6.8199230238707216</v>
      </c>
      <c r="U73">
        <v>6.8964263717795884</v>
      </c>
      <c r="V73">
        <v>6.9604981055842332</v>
      </c>
      <c r="W73">
        <v>7.0124806037071234</v>
      </c>
      <c r="X73">
        <v>7.0526448096455008</v>
      </c>
      <c r="Y73">
        <v>7.0811939135802664</v>
      </c>
      <c r="Z73">
        <v>7.098268486287199</v>
      </c>
      <c r="AA73">
        <v>7.1039512304046752</v>
      </c>
      <c r="AB73">
        <v>7.0982691465780547</v>
      </c>
      <c r="AC73">
        <v>7.0811943025569306</v>
      </c>
      <c r="AD73">
        <v>7.0526441052295397</v>
      </c>
      <c r="AE73">
        <v>7.0124789425846483</v>
      </c>
      <c r="AF73">
        <v>6.9604962911747457</v>
      </c>
      <c r="AG73">
        <v>6.8964249319552309</v>
      </c>
      <c r="AH73">
        <v>6.8199218332490279</v>
      </c>
      <c r="AI73">
        <v>6.7305666389946417</v>
      </c>
      <c r="AJ73">
        <v>6.6278462088085908</v>
      </c>
      <c r="AK73">
        <v>6.5111302421884156</v>
      </c>
      <c r="AL73">
        <v>6.3796463289457526</v>
      </c>
      <c r="AM73">
        <v>6.23245552395269</v>
      </c>
      <c r="AN73">
        <v>6.0684161776929235</v>
      </c>
      <c r="AO73">
        <v>5.8861231110619876</v>
      </c>
      <c r="AP73">
        <v>5.6838193643417778</v>
      </c>
      <c r="AQ73">
        <v>5.4592765169091448</v>
      </c>
      <c r="AR73">
        <v>5.209618407147298</v>
      </c>
      <c r="AS73">
        <v>4.9310353555001187</v>
      </c>
      <c r="AT73">
        <v>4.6182998620467179</v>
      </c>
      <c r="AU73">
        <v>4.263902268988601</v>
      </c>
      <c r="AV73">
        <v>3.8563673407183967</v>
      </c>
      <c r="AW73">
        <v>3.3765144873851591</v>
      </c>
      <c r="AX73">
        <v>2.7872442344124577</v>
      </c>
      <c r="AY73">
        <v>1.9937850104101631</v>
      </c>
      <c r="AZ73">
        <v>0.14207223616208964</v>
      </c>
    </row>
    <row r="74" spans="1:52" x14ac:dyDescent="0.25">
      <c r="A74">
        <v>16</v>
      </c>
      <c r="B74">
        <v>0.14665511209179433</v>
      </c>
      <c r="C74">
        <v>2.0580965448178477</v>
      </c>
      <c r="D74">
        <v>2.8771550385107192</v>
      </c>
      <c r="E74">
        <v>3.4854355280226819</v>
      </c>
      <c r="F74">
        <v>3.9807662998755129</v>
      </c>
      <c r="G74">
        <v>4.4014454059552701</v>
      </c>
      <c r="H74">
        <v>4.7672737834873784</v>
      </c>
      <c r="I74">
        <v>5.0900993544590261</v>
      </c>
      <c r="J74">
        <v>5.377672101216616</v>
      </c>
      <c r="K74">
        <v>5.6353845109522318</v>
      </c>
      <c r="L74">
        <v>5.8671697229004449</v>
      </c>
      <c r="M74">
        <v>6.0759989656867859</v>
      </c>
      <c r="N74">
        <v>6.2641720484929788</v>
      </c>
      <c r="O74">
        <v>6.4335008699709721</v>
      </c>
      <c r="P74">
        <v>6.5854366853369308</v>
      </c>
      <c r="Q74">
        <v>6.721160660636377</v>
      </c>
      <c r="R74">
        <v>6.8416431093892971</v>
      </c>
      <c r="S74">
        <v>6.9476798433341971</v>
      </c>
      <c r="T74">
        <v>7.0399199027438364</v>
      </c>
      <c r="U74">
        <v>7.1188930681297844</v>
      </c>
      <c r="V74">
        <v>7.185033792226287</v>
      </c>
      <c r="W74">
        <v>7.238695629187756</v>
      </c>
      <c r="X74">
        <v>7.2801576127018031</v>
      </c>
      <c r="Y74">
        <v>7.3096289205286276</v>
      </c>
      <c r="Z74">
        <v>7.3272546495876254</v>
      </c>
      <c r="AA74">
        <v>7.3331205296980118</v>
      </c>
      <c r="AB74">
        <v>7.3272548387149259</v>
      </c>
      <c r="AC74">
        <v>7.3096288548136741</v>
      </c>
      <c r="AD74">
        <v>7.2801568920821236</v>
      </c>
      <c r="AE74">
        <v>7.23869426896555</v>
      </c>
      <c r="AF74">
        <v>7.1850320676720241</v>
      </c>
      <c r="AG74">
        <v>7.1188911583757495</v>
      </c>
      <c r="AH74">
        <v>7.0399178739188546</v>
      </c>
      <c r="AI74">
        <v>6.947677850506623</v>
      </c>
      <c r="AJ74">
        <v>6.8416412706135858</v>
      </c>
      <c r="AK74">
        <v>6.7211587380389606</v>
      </c>
      <c r="AL74">
        <v>6.5854343279340473</v>
      </c>
      <c r="AM74">
        <v>6.433498284782317</v>
      </c>
      <c r="AN74">
        <v>6.2641699233708756</v>
      </c>
      <c r="AO74">
        <v>6.075997531228059</v>
      </c>
      <c r="AP74">
        <v>5.8671684583796235</v>
      </c>
      <c r="AQ74">
        <v>5.6353829768165733</v>
      </c>
      <c r="AR74">
        <v>5.3776704700224007</v>
      </c>
      <c r="AS74">
        <v>5.0900979969372164</v>
      </c>
      <c r="AT74">
        <v>4.7672726430564936</v>
      </c>
      <c r="AU74">
        <v>4.4014437987922408</v>
      </c>
      <c r="AV74">
        <v>3.9807641277058008</v>
      </c>
      <c r="AW74">
        <v>3.4854346634315707</v>
      </c>
      <c r="AX74">
        <v>2.8771567559187265</v>
      </c>
      <c r="AY74">
        <v>2.058096056297714</v>
      </c>
      <c r="AZ74">
        <v>0.14665368307493962</v>
      </c>
    </row>
    <row r="75" spans="1:52" x14ac:dyDescent="0.25">
      <c r="A75">
        <v>16.5</v>
      </c>
      <c r="B75">
        <v>0.15123718542030445</v>
      </c>
      <c r="C75">
        <v>2.1224174277787409</v>
      </c>
      <c r="D75">
        <v>2.96706591709727</v>
      </c>
      <c r="E75">
        <v>3.5943547962962614</v>
      </c>
      <c r="F75">
        <v>4.1051640988042539</v>
      </c>
      <c r="G75">
        <v>4.5389907030700609</v>
      </c>
      <c r="H75">
        <v>4.916255277225293</v>
      </c>
      <c r="I75">
        <v>5.249168042545449</v>
      </c>
      <c r="J75">
        <v>5.5457227703595366</v>
      </c>
      <c r="K75">
        <v>5.8114868772375097</v>
      </c>
      <c r="L75">
        <v>6.0505165649629671</v>
      </c>
      <c r="M75">
        <v>6.2658733755925153</v>
      </c>
      <c r="N75">
        <v>6.4599291072995646</v>
      </c>
      <c r="O75">
        <v>6.634552633938374</v>
      </c>
      <c r="P75">
        <v>6.7912386148881287</v>
      </c>
      <c r="Q75">
        <v>6.931203309698927</v>
      </c>
      <c r="R75">
        <v>7.0554482669889804</v>
      </c>
      <c r="S75">
        <v>7.1647964391447143</v>
      </c>
      <c r="T75">
        <v>7.2599179243212308</v>
      </c>
      <c r="U75">
        <v>7.3413580496198279</v>
      </c>
      <c r="V75">
        <v>7.4095641347573764</v>
      </c>
      <c r="W75">
        <v>7.4649015677504771</v>
      </c>
      <c r="X75">
        <v>7.5076592839585867</v>
      </c>
      <c r="Y75">
        <v>7.5380530369890177</v>
      </c>
      <c r="Z75">
        <v>7.5562313091935005</v>
      </c>
      <c r="AA75">
        <v>7.5622812466004898</v>
      </c>
      <c r="AB75">
        <v>7.5562314904150671</v>
      </c>
      <c r="AC75">
        <v>7.5380529001679033</v>
      </c>
      <c r="AD75">
        <v>7.5076583842734044</v>
      </c>
      <c r="AE75">
        <v>7.4648999550587947</v>
      </c>
      <c r="AF75">
        <v>7.4095621941085898</v>
      </c>
      <c r="AG75">
        <v>7.3413560494500025</v>
      </c>
      <c r="AH75">
        <v>7.2599159006795775</v>
      </c>
      <c r="AI75">
        <v>7.1647944385298601</v>
      </c>
      <c r="AJ75">
        <v>7.0554464070983194</v>
      </c>
      <c r="AK75">
        <v>6.9312015535094664</v>
      </c>
      <c r="AL75">
        <v>6.7912367954243127</v>
      </c>
      <c r="AM75">
        <v>6.6345508043959587</v>
      </c>
      <c r="AN75">
        <v>6.4599275231114817</v>
      </c>
      <c r="AO75">
        <v>6.2658720318337533</v>
      </c>
      <c r="AP75">
        <v>6.0505151496454861</v>
      </c>
      <c r="AQ75">
        <v>5.8114852127587016</v>
      </c>
      <c r="AR75">
        <v>5.5457209917748065</v>
      </c>
      <c r="AS75">
        <v>5.2491666010950224</v>
      </c>
      <c r="AT75">
        <v>4.9162545860618847</v>
      </c>
      <c r="AU75">
        <v>4.5389901545866991</v>
      </c>
      <c r="AV75">
        <v>4.1051629710598201</v>
      </c>
      <c r="AW75">
        <v>3.5943540360739759</v>
      </c>
      <c r="AX75">
        <v>2.9670663615353283</v>
      </c>
      <c r="AY75">
        <v>2.1224152431992747</v>
      </c>
      <c r="AZ75">
        <v>0.15123568362822079</v>
      </c>
    </row>
    <row r="76" spans="1:52" x14ac:dyDescent="0.25">
      <c r="A76">
        <v>17</v>
      </c>
      <c r="B76">
        <v>0.15581878566211851</v>
      </c>
      <c r="C76">
        <v>2.1867277877163209</v>
      </c>
      <c r="D76">
        <v>3.0569771207199858</v>
      </c>
      <c r="E76">
        <v>3.7032758997321698</v>
      </c>
      <c r="F76">
        <v>4.229565795878778</v>
      </c>
      <c r="G76">
        <v>4.6765386881746362</v>
      </c>
      <c r="H76">
        <v>5.0652338764159355</v>
      </c>
      <c r="I76">
        <v>5.4082349178786506</v>
      </c>
      <c r="J76">
        <v>5.7137773946499948</v>
      </c>
      <c r="K76">
        <v>5.9875947860577181</v>
      </c>
      <c r="L76">
        <v>6.2338660235907515</v>
      </c>
      <c r="M76">
        <v>6.4557466000420973</v>
      </c>
      <c r="N76">
        <v>6.6556807201027537</v>
      </c>
      <c r="O76">
        <v>6.8355946483562091</v>
      </c>
      <c r="P76">
        <v>6.9970293392444542</v>
      </c>
      <c r="Q76">
        <v>7.141237445927791</v>
      </c>
      <c r="R76">
        <v>7.2692490448431881</v>
      </c>
      <c r="S76">
        <v>7.3819110650774276</v>
      </c>
      <c r="T76">
        <v>7.4799148012449868</v>
      </c>
      <c r="U76">
        <v>7.5638234477996678</v>
      </c>
      <c r="V76">
        <v>7.6340980403321987</v>
      </c>
      <c r="W76">
        <v>7.6911139651250355</v>
      </c>
      <c r="X76">
        <v>7.7351677557506058</v>
      </c>
      <c r="Y76">
        <v>7.7664815206662317</v>
      </c>
      <c r="Z76">
        <v>7.7852091644145727</v>
      </c>
      <c r="AA76">
        <v>7.7914416875897787</v>
      </c>
      <c r="AB76">
        <v>7.7852090564516718</v>
      </c>
      <c r="AC76">
        <v>7.766480615520047</v>
      </c>
      <c r="AD76">
        <v>7.735165568591885</v>
      </c>
      <c r="AE76">
        <v>7.6911108904398384</v>
      </c>
      <c r="AF76">
        <v>7.6340949856583631</v>
      </c>
      <c r="AG76">
        <v>7.5638209452412344</v>
      </c>
      <c r="AH76">
        <v>7.4799127361081403</v>
      </c>
      <c r="AI76">
        <v>7.3819091973058173</v>
      </c>
      <c r="AJ76">
        <v>7.2692473870342003</v>
      </c>
      <c r="AK76">
        <v>7.1412360160781141</v>
      </c>
      <c r="AL76">
        <v>6.9970279737394705</v>
      </c>
      <c r="AM76">
        <v>6.8355933115517153</v>
      </c>
      <c r="AN76">
        <v>6.6556796056840426</v>
      </c>
      <c r="AO76">
        <v>6.4557456941624638</v>
      </c>
      <c r="AP76">
        <v>6.2338650279470373</v>
      </c>
      <c r="AQ76">
        <v>5.9875936290163043</v>
      </c>
      <c r="AR76">
        <v>5.7137763094440208</v>
      </c>
      <c r="AS76">
        <v>5.4082340636743389</v>
      </c>
      <c r="AT76">
        <v>5.065233211770737</v>
      </c>
      <c r="AU76">
        <v>4.6765378554954369</v>
      </c>
      <c r="AV76">
        <v>4.2295645971250417</v>
      </c>
      <c r="AW76">
        <v>3.7032755562501176</v>
      </c>
      <c r="AX76">
        <v>3.0569787287921777</v>
      </c>
      <c r="AY76">
        <v>2.1867269825726714</v>
      </c>
      <c r="AZ76">
        <v>0.15581738409036708</v>
      </c>
    </row>
    <row r="77" spans="1:52" x14ac:dyDescent="0.25">
      <c r="A77">
        <v>17.5</v>
      </c>
      <c r="B77">
        <v>0.16040160428026665</v>
      </c>
      <c r="C77">
        <v>2.25104131116123</v>
      </c>
      <c r="D77">
        <v>3.146887383289922</v>
      </c>
      <c r="E77">
        <v>3.8121946490736178</v>
      </c>
      <c r="F77">
        <v>4.3539618723988136</v>
      </c>
      <c r="G77">
        <v>4.8140797760781515</v>
      </c>
      <c r="H77">
        <v>5.2142063800592542</v>
      </c>
      <c r="I77">
        <v>5.5672953891173922</v>
      </c>
      <c r="J77">
        <v>5.8818248812080833</v>
      </c>
      <c r="K77">
        <v>6.1636972188509009</v>
      </c>
      <c r="L77">
        <v>6.4172138990129524</v>
      </c>
      <c r="M77">
        <v>6.6456225682851988</v>
      </c>
      <c r="N77">
        <v>6.851438744059287</v>
      </c>
      <c r="O77">
        <v>7.0366449822985677</v>
      </c>
      <c r="P77">
        <v>7.2028275647492102</v>
      </c>
      <c r="Q77">
        <v>7.3512763676366841</v>
      </c>
      <c r="R77">
        <v>7.4830522434000581</v>
      </c>
      <c r="S77">
        <v>7.5990273393848291</v>
      </c>
      <c r="T77">
        <v>7.6999132833971515</v>
      </c>
      <c r="U77">
        <v>7.7862894726056719</v>
      </c>
      <c r="V77">
        <v>7.8586300591639553</v>
      </c>
      <c r="W77">
        <v>7.9173216296436948</v>
      </c>
      <c r="X77">
        <v>7.9626704400601431</v>
      </c>
      <c r="Y77">
        <v>7.9949060070044915</v>
      </c>
      <c r="Z77">
        <v>8.0141862626120357</v>
      </c>
      <c r="AA77">
        <v>8.0206032576029322</v>
      </c>
      <c r="AB77">
        <v>8.0141868384203594</v>
      </c>
      <c r="AC77">
        <v>7.9949061868705762</v>
      </c>
      <c r="AD77">
        <v>7.9626693618976798</v>
      </c>
      <c r="AE77">
        <v>7.9173194126270268</v>
      </c>
      <c r="AF77">
        <v>7.858627485764675</v>
      </c>
      <c r="AG77">
        <v>7.7862870255260086</v>
      </c>
      <c r="AH77">
        <v>7.6999108190245309</v>
      </c>
      <c r="AI77">
        <v>7.5990246356032465</v>
      </c>
      <c r="AJ77">
        <v>7.4830494047991394</v>
      </c>
      <c r="AK77">
        <v>7.3512735390687114</v>
      </c>
      <c r="AL77">
        <v>7.2028247079756289</v>
      </c>
      <c r="AM77">
        <v>7.0366422079032942</v>
      </c>
      <c r="AN77">
        <v>6.8514363693052474</v>
      </c>
      <c r="AO77">
        <v>6.6456205095461947</v>
      </c>
      <c r="AP77">
        <v>6.4172115874235853</v>
      </c>
      <c r="AQ77">
        <v>6.1636944540209804</v>
      </c>
      <c r="AR77">
        <v>5.881822139421268</v>
      </c>
      <c r="AS77">
        <v>5.5672931904795933</v>
      </c>
      <c r="AT77">
        <v>5.2142048693012599</v>
      </c>
      <c r="AU77">
        <v>4.8140786098077202</v>
      </c>
      <c r="AV77">
        <v>4.3539609573629736</v>
      </c>
      <c r="AW77">
        <v>3.8121952820416944</v>
      </c>
      <c r="AX77">
        <v>3.1468898602553863</v>
      </c>
      <c r="AY77">
        <v>2.2510410515777317</v>
      </c>
      <c r="AZ77">
        <v>0.16040026467409516</v>
      </c>
    </row>
    <row r="78" spans="1:52" x14ac:dyDescent="0.25">
      <c r="A78">
        <v>18</v>
      </c>
      <c r="B78">
        <v>0.16498474065046956</v>
      </c>
      <c r="C78">
        <v>2.3153588414362787</v>
      </c>
      <c r="D78">
        <v>3.2368020384001395</v>
      </c>
      <c r="E78">
        <v>3.9211173564071125</v>
      </c>
      <c r="F78">
        <v>4.4783650791189853</v>
      </c>
      <c r="G78">
        <v>4.9516287227615479</v>
      </c>
      <c r="H78">
        <v>5.3631867343451747</v>
      </c>
      <c r="I78">
        <v>5.7263649246793733</v>
      </c>
      <c r="J78">
        <v>6.0498810821925177</v>
      </c>
      <c r="K78">
        <v>6.3398043005224078</v>
      </c>
      <c r="L78">
        <v>6.600560491887296</v>
      </c>
      <c r="M78">
        <v>6.8354926388040127</v>
      </c>
      <c r="N78">
        <v>7.0471885921410014</v>
      </c>
      <c r="O78">
        <v>7.2376860901542015</v>
      </c>
      <c r="P78">
        <v>7.4086161601676706</v>
      </c>
      <c r="Q78">
        <v>7.5613067883025531</v>
      </c>
      <c r="R78">
        <v>7.6968498926741225</v>
      </c>
      <c r="S78">
        <v>7.8161411174773701</v>
      </c>
      <c r="T78">
        <v>7.9199104953971853</v>
      </c>
      <c r="U78">
        <v>8.0087539385295177</v>
      </c>
      <c r="V78">
        <v>8.0831607224067952</v>
      </c>
      <c r="W78">
        <v>8.1435294870918042</v>
      </c>
      <c r="X78">
        <v>8.1901746690983188</v>
      </c>
      <c r="Y78">
        <v>8.2233313063630789</v>
      </c>
      <c r="Z78">
        <v>8.2431617602317822</v>
      </c>
      <c r="AA78">
        <v>8.2497615780352085</v>
      </c>
      <c r="AB78">
        <v>8.2431621078420321</v>
      </c>
      <c r="AC78">
        <v>8.2233312628870188</v>
      </c>
      <c r="AD78">
        <v>8.1901735562402571</v>
      </c>
      <c r="AE78">
        <v>8.143527351733491</v>
      </c>
      <c r="AF78">
        <v>8.0831581629026346</v>
      </c>
      <c r="AG78">
        <v>8.0087514688159391</v>
      </c>
      <c r="AH78">
        <v>7.9199083000180668</v>
      </c>
      <c r="AI78">
        <v>7.8161393005795041</v>
      </c>
      <c r="AJ78">
        <v>7.6968485741260517</v>
      </c>
      <c r="AK78">
        <v>7.5613058789245073</v>
      </c>
      <c r="AL78">
        <v>7.4086154101843142</v>
      </c>
      <c r="AM78">
        <v>7.2376854681253047</v>
      </c>
      <c r="AN78">
        <v>7.0471881851122973</v>
      </c>
      <c r="AO78">
        <v>6.835492088238202</v>
      </c>
      <c r="AP78">
        <v>6.6005591454058079</v>
      </c>
      <c r="AQ78">
        <v>6.3398020928523104</v>
      </c>
      <c r="AR78">
        <v>6.0498786793339923</v>
      </c>
      <c r="AS78">
        <v>5.726362988920517</v>
      </c>
      <c r="AT78">
        <v>5.3631854345060157</v>
      </c>
      <c r="AU78">
        <v>4.951627730394649</v>
      </c>
      <c r="AV78">
        <v>4.4783641183177938</v>
      </c>
      <c r="AW78">
        <v>3.9211170603659178</v>
      </c>
      <c r="AX78">
        <v>3.2368034227384039</v>
      </c>
      <c r="AY78">
        <v>2.3153574601978351</v>
      </c>
      <c r="AZ78">
        <v>0.1649833068779914</v>
      </c>
    </row>
    <row r="79" spans="1:52" x14ac:dyDescent="0.25">
      <c r="A79">
        <v>18.5</v>
      </c>
      <c r="B79">
        <v>0.16956897152332701</v>
      </c>
      <c r="C79">
        <v>2.3796714236760881</v>
      </c>
      <c r="D79">
        <v>3.3267070895846782</v>
      </c>
      <c r="E79">
        <v>4.0300349923674732</v>
      </c>
      <c r="F79">
        <v>4.6027657171096505</v>
      </c>
      <c r="G79">
        <v>5.0891760029601159</v>
      </c>
      <c r="H79">
        <v>5.5121619611236916</v>
      </c>
      <c r="I79">
        <v>5.8854218054823102</v>
      </c>
      <c r="J79">
        <v>6.2179207043784821</v>
      </c>
      <c r="K79">
        <v>6.5158989042216033</v>
      </c>
      <c r="L79">
        <v>6.7839023032430665</v>
      </c>
      <c r="M79">
        <v>7.0253634474282087</v>
      </c>
      <c r="N79">
        <v>7.2429424504972326</v>
      </c>
      <c r="O79">
        <v>7.4387350907689012</v>
      </c>
      <c r="P79">
        <v>7.6144168725209713</v>
      </c>
      <c r="Q79">
        <v>7.7713506247676714</v>
      </c>
      <c r="R79">
        <v>7.9106581072165696</v>
      </c>
      <c r="S79">
        <v>8.0332612310844169</v>
      </c>
      <c r="T79">
        <v>8.1399117878103926</v>
      </c>
      <c r="U79">
        <v>8.231222665756162</v>
      </c>
      <c r="V79">
        <v>8.3076963524765581</v>
      </c>
      <c r="W79">
        <v>8.3697419043238934</v>
      </c>
      <c r="X79">
        <v>8.4176818574180867</v>
      </c>
      <c r="Y79">
        <v>8.4517576513342636</v>
      </c>
      <c r="Z79">
        <v>8.4721369642992972</v>
      </c>
      <c r="AA79">
        <v>8.478919264907443</v>
      </c>
      <c r="AB79">
        <v>8.4721373148644208</v>
      </c>
      <c r="AC79">
        <v>8.451757428411824</v>
      </c>
      <c r="AD79">
        <v>8.4176802918078781</v>
      </c>
      <c r="AE79">
        <v>8.3697391878209189</v>
      </c>
      <c r="AF79">
        <v>8.3076932409385655</v>
      </c>
      <c r="AG79">
        <v>8.2312195627956601</v>
      </c>
      <c r="AH79">
        <v>8.1399085770866488</v>
      </c>
      <c r="AI79">
        <v>8.0332578861015609</v>
      </c>
      <c r="AJ79">
        <v>7.9106549590087614</v>
      </c>
      <c r="AK79">
        <v>7.7713479178795799</v>
      </c>
      <c r="AL79">
        <v>7.6144145499930236</v>
      </c>
      <c r="AM79">
        <v>7.4387332117739655</v>
      </c>
      <c r="AN79">
        <v>7.2429412614686415</v>
      </c>
      <c r="AO79">
        <v>7.0253627887274819</v>
      </c>
      <c r="AP79">
        <v>6.7839015682408457</v>
      </c>
      <c r="AQ79">
        <v>6.5158977464272807</v>
      </c>
      <c r="AR79">
        <v>6.2179191775414369</v>
      </c>
      <c r="AS79">
        <v>5.8854201439985516</v>
      </c>
      <c r="AT79">
        <v>5.512160639772727</v>
      </c>
      <c r="AU79">
        <v>5.0891749565408473</v>
      </c>
      <c r="AV79">
        <v>4.6027645373334245</v>
      </c>
      <c r="AW79">
        <v>4.03003518386459</v>
      </c>
      <c r="AX79">
        <v>3.3267095843904722</v>
      </c>
      <c r="AY79">
        <v>2.3796715496237426</v>
      </c>
      <c r="AZ79">
        <v>0.16956777035348819</v>
      </c>
    </row>
    <row r="80" spans="1:52" x14ac:dyDescent="0.25">
      <c r="A80">
        <v>19</v>
      </c>
      <c r="B80">
        <v>0.17415295556194169</v>
      </c>
      <c r="C80">
        <v>2.4439963635518653</v>
      </c>
      <c r="D80">
        <v>3.4166230483839377</v>
      </c>
      <c r="E80">
        <v>4.1389520256099575</v>
      </c>
      <c r="F80">
        <v>4.7271575367073924</v>
      </c>
      <c r="G80">
        <v>5.2267140801240295</v>
      </c>
      <c r="H80">
        <v>5.6611383978212526</v>
      </c>
      <c r="I80">
        <v>6.0444959237997633</v>
      </c>
      <c r="J80">
        <v>6.3859878136841868</v>
      </c>
      <c r="K80">
        <v>6.6920207495449766</v>
      </c>
      <c r="L80">
        <v>6.9672662508124059</v>
      </c>
      <c r="M80">
        <v>7.2152516064710852</v>
      </c>
      <c r="N80">
        <v>7.4387083752745067</v>
      </c>
      <c r="O80">
        <v>7.6397889667191476</v>
      </c>
      <c r="P80">
        <v>7.8202153771372611</v>
      </c>
      <c r="Q80">
        <v>7.9813881251174621</v>
      </c>
      <c r="R80">
        <v>8.1244592623740797</v>
      </c>
      <c r="S80">
        <v>8.2503753014465424</v>
      </c>
      <c r="T80">
        <v>8.3599078563534555</v>
      </c>
      <c r="U80">
        <v>8.453685584131291</v>
      </c>
      <c r="V80">
        <v>8.5322240480964471</v>
      </c>
      <c r="W80">
        <v>8.5959438779277537</v>
      </c>
      <c r="X80">
        <v>8.6451775520522034</v>
      </c>
      <c r="Y80">
        <v>8.6801737662760363</v>
      </c>
      <c r="Z80">
        <v>8.7011042577855715</v>
      </c>
      <c r="AA80">
        <v>8.7080700950579253</v>
      </c>
      <c r="AB80">
        <v>8.7011044179316279</v>
      </c>
      <c r="AC80">
        <v>8.6801732231408053</v>
      </c>
      <c r="AD80">
        <v>8.6451755658306837</v>
      </c>
      <c r="AE80">
        <v>8.595940641000638</v>
      </c>
      <c r="AF80">
        <v>8.5322203941222057</v>
      </c>
      <c r="AG80">
        <v>8.453682068935521</v>
      </c>
      <c r="AH80">
        <v>8.3599044360520107</v>
      </c>
      <c r="AI80">
        <v>8.2503718848053413</v>
      </c>
      <c r="AJ80">
        <v>8.1244561226851868</v>
      </c>
      <c r="AK80">
        <v>7.9813855173397883</v>
      </c>
      <c r="AL80">
        <v>7.8202131135285686</v>
      </c>
      <c r="AM80">
        <v>7.6397867296900639</v>
      </c>
      <c r="AN80">
        <v>7.4387061770165532</v>
      </c>
      <c r="AO80">
        <v>7.2152495957736162</v>
      </c>
      <c r="AP80">
        <v>6.9672642970178797</v>
      </c>
      <c r="AQ80">
        <v>6.6920185094914189</v>
      </c>
      <c r="AR80">
        <v>6.3859852141125462</v>
      </c>
      <c r="AS80">
        <v>6.0444935431062667</v>
      </c>
      <c r="AT80">
        <v>5.6611367476031944</v>
      </c>
      <c r="AU80">
        <v>5.2267124162220382</v>
      </c>
      <c r="AV80">
        <v>4.7271555317234393</v>
      </c>
      <c r="AW80">
        <v>4.1389517568508065</v>
      </c>
      <c r="AX80">
        <v>3.4166252872698215</v>
      </c>
      <c r="AY80">
        <v>2.44399588186615</v>
      </c>
      <c r="AZ80">
        <v>0.17415153041563133</v>
      </c>
    </row>
    <row r="81" spans="1:52" x14ac:dyDescent="0.25">
      <c r="A81">
        <v>19.5</v>
      </c>
      <c r="B81">
        <v>0.17873499591673564</v>
      </c>
      <c r="C81">
        <v>2.508310165590613</v>
      </c>
      <c r="D81">
        <v>3.5065322777621648</v>
      </c>
      <c r="E81">
        <v>4.2478736686618852</v>
      </c>
      <c r="F81">
        <v>4.8515591233067736</v>
      </c>
      <c r="G81">
        <v>5.3642635254717987</v>
      </c>
      <c r="H81">
        <v>5.8101192282451439</v>
      </c>
      <c r="I81">
        <v>6.203560659584312</v>
      </c>
      <c r="J81">
        <v>6.5540345517463372</v>
      </c>
      <c r="K81">
        <v>6.8681189566969758</v>
      </c>
      <c r="L81">
        <v>7.1506087378010985</v>
      </c>
      <c r="M81">
        <v>7.4051222341394674</v>
      </c>
      <c r="N81">
        <v>7.6344606565790585</v>
      </c>
      <c r="O81">
        <v>7.8408324182433837</v>
      </c>
      <c r="P81">
        <v>8.026005836823181</v>
      </c>
      <c r="Q81">
        <v>8.1914193425553119</v>
      </c>
      <c r="R81">
        <v>8.3382553813051423</v>
      </c>
      <c r="S81">
        <v>8.4674850144923717</v>
      </c>
      <c r="T81">
        <v>8.5799003525955104</v>
      </c>
      <c r="U81">
        <v>8.6761473296545244</v>
      </c>
      <c r="V81">
        <v>8.7567554835053922</v>
      </c>
      <c r="W81">
        <v>8.8221560744015282</v>
      </c>
      <c r="X81">
        <v>8.8726894007930905</v>
      </c>
      <c r="Y81">
        <v>8.908609910666982</v>
      </c>
      <c r="Z81">
        <v>8.9300934474718154</v>
      </c>
      <c r="AA81">
        <v>8.9372435838320268</v>
      </c>
      <c r="AB81">
        <v>8.9300942762663329</v>
      </c>
      <c r="AC81">
        <v>8.9086106061432737</v>
      </c>
      <c r="AD81">
        <v>8.8726890319334899</v>
      </c>
      <c r="AE81">
        <v>8.8221546104974493</v>
      </c>
      <c r="AF81">
        <v>8.7567536184967452</v>
      </c>
      <c r="AG81">
        <v>8.6761456115188764</v>
      </c>
      <c r="AH81">
        <v>8.5798987288864197</v>
      </c>
      <c r="AI81">
        <v>8.4674832001578029</v>
      </c>
      <c r="AJ81">
        <v>8.3382533308932612</v>
      </c>
      <c r="AK81">
        <v>8.1914171954449291</v>
      </c>
      <c r="AL81">
        <v>8.0260036963869688</v>
      </c>
      <c r="AM81">
        <v>7.8408304566467057</v>
      </c>
      <c r="AN81">
        <v>7.6344591860552562</v>
      </c>
      <c r="AO81">
        <v>7.4051213304532322</v>
      </c>
      <c r="AP81">
        <v>7.1506079310184116</v>
      </c>
      <c r="AQ81">
        <v>6.8681175925863354</v>
      </c>
      <c r="AR81">
        <v>6.5540325255257663</v>
      </c>
      <c r="AS81">
        <v>6.2035586314808899</v>
      </c>
      <c r="AT81">
        <v>5.8101175318747309</v>
      </c>
      <c r="AU81">
        <v>5.3642612801558807</v>
      </c>
      <c r="AV81">
        <v>4.8515566237183751</v>
      </c>
      <c r="AW81">
        <v>4.2478736498579135</v>
      </c>
      <c r="AX81">
        <v>3.5065349536729009</v>
      </c>
      <c r="AY81">
        <v>2.5083104861169865</v>
      </c>
      <c r="AZ81">
        <v>0.17873362677216756</v>
      </c>
    </row>
    <row r="82" spans="1:52" x14ac:dyDescent="0.25">
      <c r="A82">
        <v>20</v>
      </c>
      <c r="B82">
        <v>0.18331816310206681</v>
      </c>
      <c r="C82">
        <v>2.5726252822229245</v>
      </c>
      <c r="D82">
        <v>3.596446803004608</v>
      </c>
      <c r="E82">
        <v>4.3567971215175083</v>
      </c>
      <c r="F82">
        <v>4.9759626669489219</v>
      </c>
      <c r="G82">
        <v>5.5018099417390118</v>
      </c>
      <c r="H82">
        <v>5.9590947254289386</v>
      </c>
      <c r="I82">
        <v>6.3626255432323759</v>
      </c>
      <c r="J82">
        <v>6.7220874172693463</v>
      </c>
      <c r="K82">
        <v>7.0442238436020732</v>
      </c>
      <c r="L82">
        <v>7.333953358946439</v>
      </c>
      <c r="M82">
        <v>7.5949896920390927</v>
      </c>
      <c r="N82">
        <v>7.83020784201147</v>
      </c>
      <c r="O82">
        <v>8.0418726856865934</v>
      </c>
      <c r="P82">
        <v>8.231796406779484</v>
      </c>
      <c r="Q82">
        <v>8.4014533890218281</v>
      </c>
      <c r="R82">
        <v>8.5520565233509274</v>
      </c>
      <c r="S82">
        <v>8.6846020520749327</v>
      </c>
      <c r="T82">
        <v>8.7999020540930228</v>
      </c>
      <c r="U82">
        <v>8.8986181379698852</v>
      </c>
      <c r="V82">
        <v>8.9812926502512873</v>
      </c>
      <c r="W82">
        <v>9.0483679392454004</v>
      </c>
      <c r="X82">
        <v>9.1001939598027537</v>
      </c>
      <c r="Y82">
        <v>9.1370328535434737</v>
      </c>
      <c r="Z82">
        <v>9.1590655836500154</v>
      </c>
      <c r="AA82">
        <v>9.1663983386629884</v>
      </c>
      <c r="AB82">
        <v>9.1590658497709452</v>
      </c>
      <c r="AC82">
        <v>9.1370325441640521</v>
      </c>
      <c r="AD82">
        <v>9.1001923948111756</v>
      </c>
      <c r="AE82">
        <v>9.0483653667551582</v>
      </c>
      <c r="AF82">
        <v>8.9812898662200986</v>
      </c>
      <c r="AG82">
        <v>8.8986155501863973</v>
      </c>
      <c r="AH82">
        <v>8.7998994532879333</v>
      </c>
      <c r="AI82">
        <v>8.6845992279800797</v>
      </c>
      <c r="AJ82">
        <v>8.5520536247687922</v>
      </c>
      <c r="AK82">
        <v>8.4014505506147259</v>
      </c>
      <c r="AL82">
        <v>8.2317935623145946</v>
      </c>
      <c r="AM82">
        <v>8.0418700622772317</v>
      </c>
      <c r="AN82">
        <v>7.8302060876336395</v>
      </c>
      <c r="AO82">
        <v>7.5949890812681256</v>
      </c>
      <c r="AP82">
        <v>7.3339533770546179</v>
      </c>
      <c r="AQ82">
        <v>7.0442239016985919</v>
      </c>
      <c r="AR82">
        <v>6.7220875067583608</v>
      </c>
      <c r="AS82">
        <v>6.3626260524919234</v>
      </c>
      <c r="AT82">
        <v>5.9590956003895004</v>
      </c>
      <c r="AU82">
        <v>5.5018099312235904</v>
      </c>
      <c r="AV82">
        <v>4.9759612322676547</v>
      </c>
      <c r="AW82">
        <v>4.3567963173184268</v>
      </c>
      <c r="AX82">
        <v>3.5964473371539079</v>
      </c>
      <c r="AY82">
        <v>2.5726233332729525</v>
      </c>
      <c r="AZ82">
        <v>0.18331648341203652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Warn</dc:creator>
  <cp:lastModifiedBy>Keaton Warn</cp:lastModifiedBy>
  <dcterms:created xsi:type="dcterms:W3CDTF">2020-12-15T22:51:33Z</dcterms:created>
  <dcterms:modified xsi:type="dcterms:W3CDTF">2020-12-17T18:20:52Z</dcterms:modified>
</cp:coreProperties>
</file>