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B61DFC31-20E0-42BB-B061-6AFF7219A126}" xr6:coauthVersionLast="45" xr6:coauthVersionMax="45" xr10:uidLastSave="{00000000-0000-0000-0000-000000000000}"/>
  <bookViews>
    <workbookView xWindow="27000" yWindow="14220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Elliptical Planform, Part 1. (c)</a:t>
            </a:r>
            <a:endParaRPr lang="en-US" sz="10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Circulation Distribution as a Function of AR where </a:t>
            </a:r>
            <a:r>
              <a:rPr lang="en-US" sz="1400" b="1" i="1" baseline="0">
                <a:effectLst/>
              </a:rPr>
              <a:t>AoA(y / b)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220716061743796E-2"/>
          <c:y val="0.1142969812873937"/>
          <c:w val="0.87321589111172127"/>
          <c:h val="0.81459355523453492"/>
        </c:manualLayout>
      </c:layout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0.35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7.3329249500663574E-3</c:v>
                </c:pt>
                <c:pt idx="1">
                  <c:v>0.10290811224732041</c:v>
                </c:pt>
                <c:pt idx="2">
                  <c:v>0.14386249242732133</c:v>
                </c:pt>
                <c:pt idx="3">
                  <c:v>0.17427765442345397</c:v>
                </c:pt>
                <c:pt idx="4">
                  <c:v>0.19904483241717322</c:v>
                </c:pt>
                <c:pt idx="5">
                  <c:v>0.22007939974086263</c:v>
                </c:pt>
                <c:pt idx="6">
                  <c:v>0.23837149640945465</c:v>
                </c:pt>
                <c:pt idx="7">
                  <c:v>0.25451304388032331</c:v>
                </c:pt>
                <c:pt idx="8">
                  <c:v>0.26889172870460426</c:v>
                </c:pt>
                <c:pt idx="9">
                  <c:v>0.28177766420599171</c:v>
                </c:pt>
                <c:pt idx="10">
                  <c:v>0.29336753561219597</c:v>
                </c:pt>
                <c:pt idx="11">
                  <c:v>0.30380959062590512</c:v>
                </c:pt>
                <c:pt idx="12">
                  <c:v>0.31321870232499704</c:v>
                </c:pt>
                <c:pt idx="13">
                  <c:v>0.32168563593653354</c:v>
                </c:pt>
                <c:pt idx="14">
                  <c:v>0.32928305533980573</c:v>
                </c:pt>
                <c:pt idx="15">
                  <c:v>0.33606982487091203</c:v>
                </c:pt>
                <c:pt idx="16">
                  <c:v>0.34209417524077734</c:v>
                </c:pt>
                <c:pt idx="17">
                  <c:v>0.34739586226910218</c:v>
                </c:pt>
                <c:pt idx="18">
                  <c:v>0.35200759412081811</c:v>
                </c:pt>
                <c:pt idx="19">
                  <c:v>0.35595613198089726</c:v>
                </c:pt>
                <c:pt idx="20">
                  <c:v>0.35926326024673211</c:v>
                </c:pt>
                <c:pt idx="21">
                  <c:v>0.36194655555100902</c:v>
                </c:pt>
                <c:pt idx="22">
                  <c:v>0.36401987456445084</c:v>
                </c:pt>
                <c:pt idx="23">
                  <c:v>0.36549364060645323</c:v>
                </c:pt>
                <c:pt idx="24">
                  <c:v>0.36637507155897375</c:v>
                </c:pt>
                <c:pt idx="25">
                  <c:v>0.3666683980738708</c:v>
                </c:pt>
                <c:pt idx="26">
                  <c:v>0.36637502177682313</c:v>
                </c:pt>
                <c:pt idx="27">
                  <c:v>0.36549356085539003</c:v>
                </c:pt>
                <c:pt idx="28">
                  <c:v>0.36401978230411941</c:v>
                </c:pt>
                <c:pt idx="29">
                  <c:v>0.36194645460637065</c:v>
                </c:pt>
                <c:pt idx="30">
                  <c:v>0.35926315671063624</c:v>
                </c:pt>
                <c:pt idx="31">
                  <c:v>0.35595605035964473</c:v>
                </c:pt>
                <c:pt idx="32">
                  <c:v>0.35200756177520004</c:v>
                </c:pt>
                <c:pt idx="33">
                  <c:v>0.34739587599397298</c:v>
                </c:pt>
                <c:pt idx="34">
                  <c:v>0.34209419710612365</c:v>
                </c:pt>
                <c:pt idx="35">
                  <c:v>0.33606982130542479</c:v>
                </c:pt>
                <c:pt idx="36">
                  <c:v>0.32928303208677973</c:v>
                </c:pt>
                <c:pt idx="37">
                  <c:v>0.32168562071295154</c:v>
                </c:pt>
                <c:pt idx="38">
                  <c:v>0.31321869904568156</c:v>
                </c:pt>
                <c:pt idx="39">
                  <c:v>0.30380957495560074</c:v>
                </c:pt>
                <c:pt idx="40">
                  <c:v>0.29336750534021788</c:v>
                </c:pt>
                <c:pt idx="41">
                  <c:v>0.28177766945360722</c:v>
                </c:pt>
                <c:pt idx="42">
                  <c:v>0.26889181659889178</c:v>
                </c:pt>
                <c:pt idx="43">
                  <c:v>0.25451317232214271</c:v>
                </c:pt>
                <c:pt idx="44">
                  <c:v>0.23837156433892986</c:v>
                </c:pt>
                <c:pt idx="45">
                  <c:v>0.22007941879974122</c:v>
                </c:pt>
                <c:pt idx="46">
                  <c:v>0.19904493801849876</c:v>
                </c:pt>
                <c:pt idx="47">
                  <c:v>0.17427782173476325</c:v>
                </c:pt>
                <c:pt idx="48">
                  <c:v>0.1438627762275311</c:v>
                </c:pt>
                <c:pt idx="49">
                  <c:v>0.102908625348116</c:v>
                </c:pt>
                <c:pt idx="50">
                  <c:v>7.3329957976379671E-3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1.2768435082100866E-2</c:v>
                </c:pt>
                <c:pt idx="1">
                  <c:v>0.17918561809644926</c:v>
                </c:pt>
                <c:pt idx="2">
                  <c:v>0.25049605314232065</c:v>
                </c:pt>
                <c:pt idx="3">
                  <c:v>0.30345602685508349</c:v>
                </c:pt>
                <c:pt idx="4">
                  <c:v>0.34658177677484114</c:v>
                </c:pt>
                <c:pt idx="5">
                  <c:v>0.38320807561274345</c:v>
                </c:pt>
                <c:pt idx="6">
                  <c:v>0.41505900845959198</c:v>
                </c:pt>
                <c:pt idx="7">
                  <c:v>0.44316535834953302</c:v>
                </c:pt>
                <c:pt idx="8">
                  <c:v>0.46820222231293501</c:v>
                </c:pt>
                <c:pt idx="9">
                  <c:v>0.4906397524202844</c:v>
                </c:pt>
                <c:pt idx="10">
                  <c:v>0.51082034196232873</c:v>
                </c:pt>
                <c:pt idx="11">
                  <c:v>0.52900222237954408</c:v>
                </c:pt>
                <c:pt idx="12">
                  <c:v>0.54538540273794978</c:v>
                </c:pt>
                <c:pt idx="13">
                  <c:v>0.56012786735261477</c:v>
                </c:pt>
                <c:pt idx="14">
                  <c:v>0.57335629073140815</c:v>
                </c:pt>
                <c:pt idx="15">
                  <c:v>0.58517338782346651</c:v>
                </c:pt>
                <c:pt idx="16">
                  <c:v>0.59566311334110666</c:v>
                </c:pt>
                <c:pt idx="17">
                  <c:v>0.60489448998581008</c:v>
                </c:pt>
                <c:pt idx="18">
                  <c:v>0.6129244201297338</c:v>
                </c:pt>
                <c:pt idx="19">
                  <c:v>0.61979965712886542</c:v>
                </c:pt>
                <c:pt idx="20">
                  <c:v>0.62555822682278317</c:v>
                </c:pt>
                <c:pt idx="21">
                  <c:v>0.63023060544819032</c:v>
                </c:pt>
                <c:pt idx="22">
                  <c:v>0.6338407256478279</c:v>
                </c:pt>
                <c:pt idx="23">
                  <c:v>0.63640670290237522</c:v>
                </c:pt>
                <c:pt idx="24">
                  <c:v>0.63794125524975576</c:v>
                </c:pt>
                <c:pt idx="25">
                  <c:v>0.63845193195969263</c:v>
                </c:pt>
                <c:pt idx="26">
                  <c:v>0.63794124758835202</c:v>
                </c:pt>
                <c:pt idx="27">
                  <c:v>0.63640671770269563</c:v>
                </c:pt>
                <c:pt idx="28">
                  <c:v>0.633840790020334</c:v>
                </c:pt>
                <c:pt idx="29">
                  <c:v>0.63023071860849833</c:v>
                </c:pt>
                <c:pt idx="30">
                  <c:v>0.62555837293849736</c:v>
                </c:pt>
                <c:pt idx="31">
                  <c:v>0.61979983571774289</c:v>
                </c:pt>
                <c:pt idx="32">
                  <c:v>0.61292464830585869</c:v>
                </c:pt>
                <c:pt idx="33">
                  <c:v>0.60489476390090013</c:v>
                </c:pt>
                <c:pt idx="34">
                  <c:v>0.59566337596310515</c:v>
                </c:pt>
                <c:pt idx="35">
                  <c:v>0.58517356035868151</c:v>
                </c:pt>
                <c:pt idx="36">
                  <c:v>0.5733563470403934</c:v>
                </c:pt>
                <c:pt idx="37">
                  <c:v>0.56012785367946727</c:v>
                </c:pt>
                <c:pt idx="38">
                  <c:v>0.54538536994407405</c:v>
                </c:pt>
                <c:pt idx="39">
                  <c:v>0.52900218462719906</c:v>
                </c:pt>
                <c:pt idx="40">
                  <c:v>0.51082034125418874</c:v>
                </c:pt>
                <c:pt idx="41">
                  <c:v>0.49063989235313982</c:v>
                </c:pt>
                <c:pt idx="42">
                  <c:v>0.46820254951955137</c:v>
                </c:pt>
                <c:pt idx="43">
                  <c:v>0.44316578074317969</c:v>
                </c:pt>
                <c:pt idx="44">
                  <c:v>0.4150594206522169</c:v>
                </c:pt>
                <c:pt idx="45">
                  <c:v>0.38320843573680757</c:v>
                </c:pt>
                <c:pt idx="46">
                  <c:v>0.34658201093844415</c:v>
                </c:pt>
                <c:pt idx="47">
                  <c:v>0.30345616800753339</c:v>
                </c:pt>
                <c:pt idx="48">
                  <c:v>0.25049634195668713</c:v>
                </c:pt>
                <c:pt idx="49">
                  <c:v>0.17918601098182171</c:v>
                </c:pt>
                <c:pt idx="50">
                  <c:v>1.2768466611835321E-2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1.05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1.6957908476112782E-2</c:v>
                </c:pt>
                <c:pt idx="1">
                  <c:v>0.23798649943675815</c:v>
                </c:pt>
                <c:pt idx="2">
                  <c:v>0.332699759868957</c:v>
                </c:pt>
                <c:pt idx="3">
                  <c:v>0.40303898769721275</c:v>
                </c:pt>
                <c:pt idx="4">
                  <c:v>0.46031563632985423</c:v>
                </c:pt>
                <c:pt idx="5">
                  <c:v>0.50896000053722801</c:v>
                </c:pt>
                <c:pt idx="6">
                  <c:v>0.55126267267023266</c:v>
                </c:pt>
                <c:pt idx="7">
                  <c:v>0.58859209664563472</c:v>
                </c:pt>
                <c:pt idx="8">
                  <c:v>0.62184451490834824</c:v>
                </c:pt>
                <c:pt idx="9">
                  <c:v>0.65164450361411119</c:v>
                </c:pt>
                <c:pt idx="10">
                  <c:v>0.67844704847929849</c:v>
                </c:pt>
                <c:pt idx="11">
                  <c:v>0.70259539380767266</c:v>
                </c:pt>
                <c:pt idx="12">
                  <c:v>0.72435538518426446</c:v>
                </c:pt>
                <c:pt idx="13">
                  <c:v>0.743936580186214</c:v>
                </c:pt>
                <c:pt idx="14">
                  <c:v>0.76150658275360961</c:v>
                </c:pt>
                <c:pt idx="15">
                  <c:v>0.77720154676654674</c:v>
                </c:pt>
                <c:pt idx="16">
                  <c:v>0.7911333726060763</c:v>
                </c:pt>
                <c:pt idx="17">
                  <c:v>0.80339415897121191</c:v>
                </c:pt>
                <c:pt idx="18">
                  <c:v>0.81405934263596647</c:v>
                </c:pt>
                <c:pt idx="19">
                  <c:v>0.82319058905266862</c:v>
                </c:pt>
                <c:pt idx="20">
                  <c:v>0.830838320214207</c:v>
                </c:pt>
                <c:pt idx="21">
                  <c:v>0.8370433787814261</c:v>
                </c:pt>
                <c:pt idx="22">
                  <c:v>0.84183790881499243</c:v>
                </c:pt>
                <c:pt idx="23">
                  <c:v>0.84524598556306274</c:v>
                </c:pt>
                <c:pt idx="24">
                  <c:v>0.8472842801496957</c:v>
                </c:pt>
                <c:pt idx="25">
                  <c:v>0.84796261666521855</c:v>
                </c:pt>
                <c:pt idx="26">
                  <c:v>0.84728425235687399</c:v>
                </c:pt>
                <c:pt idx="27">
                  <c:v>0.84524593934403602</c:v>
                </c:pt>
                <c:pt idx="28">
                  <c:v>0.84183785548704759</c:v>
                </c:pt>
                <c:pt idx="29">
                  <c:v>0.83704332689266681</c:v>
                </c:pt>
                <c:pt idx="30">
                  <c:v>0.83083827766422713</c:v>
                </c:pt>
                <c:pt idx="31">
                  <c:v>0.82319056421412173</c:v>
                </c:pt>
                <c:pt idx="32">
                  <c:v>0.81405933904866079</c:v>
                </c:pt>
                <c:pt idx="33">
                  <c:v>0.80339417168326988</c:v>
                </c:pt>
                <c:pt idx="34">
                  <c:v>0.79113339487096801</c:v>
                </c:pt>
                <c:pt idx="35">
                  <c:v>0.77720157905051213</c:v>
                </c:pt>
                <c:pt idx="36">
                  <c:v>0.76150662970505767</c:v>
                </c:pt>
                <c:pt idx="37">
                  <c:v>0.74393664070763099</c:v>
                </c:pt>
                <c:pt idx="38">
                  <c:v>0.72435545451944472</c:v>
                </c:pt>
                <c:pt idx="39">
                  <c:v>0.7025954747807307</c:v>
                </c:pt>
                <c:pt idx="40">
                  <c:v>0.67844714728696953</c:v>
                </c:pt>
                <c:pt idx="41">
                  <c:v>0.65164461171441146</c:v>
                </c:pt>
                <c:pt idx="42">
                  <c:v>0.62184460940972508</c:v>
                </c:pt>
                <c:pt idx="43">
                  <c:v>0.58859216076045384</c:v>
                </c:pt>
                <c:pt idx="44">
                  <c:v>0.55126270457180326</c:v>
                </c:pt>
                <c:pt idx="45">
                  <c:v>0.50896001105375632</c:v>
                </c:pt>
                <c:pt idx="46">
                  <c:v>0.46031564534803954</c:v>
                </c:pt>
                <c:pt idx="47">
                  <c:v>0.40303901316576113</c:v>
                </c:pt>
                <c:pt idx="48">
                  <c:v>0.33269982420531563</c:v>
                </c:pt>
                <c:pt idx="49">
                  <c:v>0.23798659420158783</c:v>
                </c:pt>
                <c:pt idx="50">
                  <c:v>1.6957923196339535E-2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2.0287258248946376E-2</c:v>
                </c:pt>
                <c:pt idx="1">
                  <c:v>0.28470036226507528</c:v>
                </c:pt>
                <c:pt idx="2">
                  <c:v>0.39800165485770211</c:v>
                </c:pt>
                <c:pt idx="3">
                  <c:v>0.48214684534084967</c:v>
                </c:pt>
                <c:pt idx="4">
                  <c:v>0.55066688715552947</c:v>
                </c:pt>
                <c:pt idx="5">
                  <c:v>0.60886033957759433</c:v>
                </c:pt>
                <c:pt idx="6">
                  <c:v>0.65946628875469304</c:v>
                </c:pt>
                <c:pt idx="7">
                  <c:v>0.70412270806900157</c:v>
                </c:pt>
                <c:pt idx="8">
                  <c:v>0.74390198873838131</c:v>
                </c:pt>
                <c:pt idx="9">
                  <c:v>0.77955123084010802</c:v>
                </c:pt>
                <c:pt idx="10">
                  <c:v>0.81161493728699829</c:v>
                </c:pt>
                <c:pt idx="11">
                  <c:v>0.84050342739899353</c:v>
                </c:pt>
                <c:pt idx="12">
                  <c:v>0.86653422202843222</c:v>
                </c:pt>
                <c:pt idx="13">
                  <c:v>0.88995826237364228</c:v>
                </c:pt>
                <c:pt idx="14">
                  <c:v>0.91097677533810573</c:v>
                </c:pt>
                <c:pt idx="15">
                  <c:v>0.92975279410620704</c:v>
                </c:pt>
                <c:pt idx="16">
                  <c:v>0.94641965648946691</c:v>
                </c:pt>
                <c:pt idx="17">
                  <c:v>0.9610871705247539</c:v>
                </c:pt>
                <c:pt idx="18">
                  <c:v>0.97384581056482178</c:v>
                </c:pt>
                <c:pt idx="19">
                  <c:v>0.98476972173373112</c:v>
                </c:pt>
                <c:pt idx="20">
                  <c:v>0.9939192165566848</c:v>
                </c:pt>
                <c:pt idx="21">
                  <c:v>1.0013428535415376</c:v>
                </c:pt>
                <c:pt idx="22">
                  <c:v>1.0070788995981554</c:v>
                </c:pt>
                <c:pt idx="23">
                  <c:v>1.0111562073333773</c:v>
                </c:pt>
                <c:pt idx="24">
                  <c:v>1.0135947976633122</c:v>
                </c:pt>
                <c:pt idx="25">
                  <c:v>1.0144063775836569</c:v>
                </c:pt>
                <c:pt idx="26">
                  <c:v>1.0135947776246841</c:v>
                </c:pt>
                <c:pt idx="27">
                  <c:v>1.0111561446795785</c:v>
                </c:pt>
                <c:pt idx="28">
                  <c:v>1.0070787803373196</c:v>
                </c:pt>
                <c:pt idx="29">
                  <c:v>1.0013426925398377</c:v>
                </c:pt>
                <c:pt idx="30">
                  <c:v>0.99391904406541032</c:v>
                </c:pt>
                <c:pt idx="31">
                  <c:v>0.98476956265460813</c:v>
                </c:pt>
                <c:pt idx="32">
                  <c:v>0.97384568682299977</c:v>
                </c:pt>
                <c:pt idx="33">
                  <c:v>0.96108711118072843</c:v>
                </c:pt>
                <c:pt idx="34">
                  <c:v>0.94641968139275079</c:v>
                </c:pt>
                <c:pt idx="35">
                  <c:v>0.92975288379021404</c:v>
                </c:pt>
                <c:pt idx="36">
                  <c:v>0.9109768785984842</c:v>
                </c:pt>
                <c:pt idx="37">
                  <c:v>0.88995834186661515</c:v>
                </c:pt>
                <c:pt idx="38">
                  <c:v>0.8665342670883398</c:v>
                </c:pt>
                <c:pt idx="39">
                  <c:v>0.84050341652504323</c:v>
                </c:pt>
                <c:pt idx="40">
                  <c:v>0.81161484389133387</c:v>
                </c:pt>
                <c:pt idx="41">
                  <c:v>0.779551094959125</c:v>
                </c:pt>
                <c:pt idx="42">
                  <c:v>0.7439019090006862</c:v>
                </c:pt>
                <c:pt idx="43">
                  <c:v>0.70412273310164653</c:v>
                </c:pt>
                <c:pt idx="44">
                  <c:v>0.65946641785582871</c:v>
                </c:pt>
                <c:pt idx="45">
                  <c:v>0.60886057970840146</c:v>
                </c:pt>
                <c:pt idx="46">
                  <c:v>0.55066713810016266</c:v>
                </c:pt>
                <c:pt idx="47">
                  <c:v>0.48214698560971603</c:v>
                </c:pt>
                <c:pt idx="48">
                  <c:v>0.39800173378115133</c:v>
                </c:pt>
                <c:pt idx="49">
                  <c:v>0.28470027680277432</c:v>
                </c:pt>
                <c:pt idx="50">
                  <c:v>2.0287240123614634E-2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1.75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2.2995293862393698E-2</c:v>
                </c:pt>
                <c:pt idx="1">
                  <c:v>0.32270637661777668</c:v>
                </c:pt>
                <c:pt idx="2">
                  <c:v>0.45113088681697738</c:v>
                </c:pt>
                <c:pt idx="3">
                  <c:v>0.54650701411940017</c:v>
                </c:pt>
                <c:pt idx="4">
                  <c:v>0.62417388355901382</c:v>
                </c:pt>
                <c:pt idx="5">
                  <c:v>0.69013639226310286</c:v>
                </c:pt>
                <c:pt idx="6">
                  <c:v>0.747498719991738</c:v>
                </c:pt>
                <c:pt idx="7">
                  <c:v>0.79811739034609464</c:v>
                </c:pt>
                <c:pt idx="8">
                  <c:v>0.84320809403706398</c:v>
                </c:pt>
                <c:pt idx="9">
                  <c:v>0.88361714417882675</c:v>
                </c:pt>
                <c:pt idx="10">
                  <c:v>0.91996130637925266</c:v>
                </c:pt>
                <c:pt idx="11">
                  <c:v>0.95270614336219206</c:v>
                </c:pt>
                <c:pt idx="12">
                  <c:v>0.982211944538672</c:v>
                </c:pt>
                <c:pt idx="13">
                  <c:v>1.0087627171742706</c:v>
                </c:pt>
                <c:pt idx="14">
                  <c:v>1.0325861715086715</c:v>
                </c:pt>
                <c:pt idx="15">
                  <c:v>1.0538675144729706</c:v>
                </c:pt>
                <c:pt idx="16">
                  <c:v>1.0727584789038787</c:v>
                </c:pt>
                <c:pt idx="17">
                  <c:v>1.0893835508724108</c:v>
                </c:pt>
                <c:pt idx="18">
                  <c:v>1.1038449315502425</c:v>
                </c:pt>
                <c:pt idx="19">
                  <c:v>1.1162265271369112</c:v>
                </c:pt>
                <c:pt idx="20">
                  <c:v>1.1265968412381402</c:v>
                </c:pt>
                <c:pt idx="21">
                  <c:v>1.1350110268812557</c:v>
                </c:pt>
                <c:pt idx="22">
                  <c:v>1.1415124430592281</c:v>
                </c:pt>
                <c:pt idx="23">
                  <c:v>1.1461337695290894</c:v>
                </c:pt>
                <c:pt idx="24">
                  <c:v>1.1488977173587998</c:v>
                </c:pt>
                <c:pt idx="25">
                  <c:v>1.1498175756992457</c:v>
                </c:pt>
                <c:pt idx="26">
                  <c:v>1.1488977078009837</c:v>
                </c:pt>
                <c:pt idx="27">
                  <c:v>1.1461337715156852</c:v>
                </c:pt>
                <c:pt idx="28">
                  <c:v>1.1415124845205955</c:v>
                </c:pt>
                <c:pt idx="29">
                  <c:v>1.1350111212314271</c:v>
                </c:pt>
                <c:pt idx="30">
                  <c:v>1.1265969746535047</c:v>
                </c:pt>
                <c:pt idx="31">
                  <c:v>1.1162266655991717</c:v>
                </c:pt>
                <c:pt idx="32">
                  <c:v>1.1038450382592124</c:v>
                </c:pt>
                <c:pt idx="33">
                  <c:v>1.0893835947793933</c:v>
                </c:pt>
                <c:pt idx="34">
                  <c:v>1.0727584333052131</c:v>
                </c:pt>
                <c:pt idx="35">
                  <c:v>1.0538673638137188</c:v>
                </c:pt>
                <c:pt idx="36">
                  <c:v>1.0325859313823678</c:v>
                </c:pt>
                <c:pt idx="37">
                  <c:v>1.0087624433658813</c:v>
                </c:pt>
                <c:pt idx="38">
                  <c:v>0.98221170980293016</c:v>
                </c:pt>
                <c:pt idx="39">
                  <c:v>0.95270600310786246</c:v>
                </c:pt>
                <c:pt idx="40">
                  <c:v>0.91996129558439887</c:v>
                </c:pt>
                <c:pt idx="41">
                  <c:v>0.88361729337779793</c:v>
                </c:pt>
                <c:pt idx="42">
                  <c:v>0.84320839944672743</c:v>
                </c:pt>
                <c:pt idx="43">
                  <c:v>0.79811776260823641</c:v>
                </c:pt>
                <c:pt idx="44">
                  <c:v>0.74749903803469897</c:v>
                </c:pt>
                <c:pt idx="45">
                  <c:v>0.69013661210389976</c:v>
                </c:pt>
                <c:pt idx="46">
                  <c:v>0.62417400190794936</c:v>
                </c:pt>
                <c:pt idx="47">
                  <c:v>0.54650699199360941</c:v>
                </c:pt>
                <c:pt idx="48">
                  <c:v>0.45113069230879815</c:v>
                </c:pt>
                <c:pt idx="49">
                  <c:v>0.32270615457534751</c:v>
                </c:pt>
                <c:pt idx="50">
                  <c:v>2.299530155659122E-2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2.5241885490415249E-2</c:v>
                </c:pt>
                <c:pt idx="1">
                  <c:v>0.35423854654720682</c:v>
                </c:pt>
                <c:pt idx="2">
                  <c:v>0.49521002897652039</c:v>
                </c:pt>
                <c:pt idx="3">
                  <c:v>0.59990149149428751</c:v>
                </c:pt>
                <c:pt idx="4">
                  <c:v>0.68515164936095485</c:v>
                </c:pt>
                <c:pt idx="5">
                  <c:v>0.75755420984548205</c:v>
                </c:pt>
                <c:pt idx="6">
                  <c:v>0.82051793548194585</c:v>
                </c:pt>
                <c:pt idx="7">
                  <c:v>0.87608006018854867</c:v>
                </c:pt>
                <c:pt idx="8">
                  <c:v>0.92557492683908582</c:v>
                </c:pt>
                <c:pt idx="9">
                  <c:v>0.96993202518635879</c:v>
                </c:pt>
                <c:pt idx="10">
                  <c:v>1.009828191473827</c:v>
                </c:pt>
                <c:pt idx="11">
                  <c:v>1.045773158738643</c:v>
                </c:pt>
                <c:pt idx="12">
                  <c:v>1.0781614221045335</c:v>
                </c:pt>
                <c:pt idx="13">
                  <c:v>1.1073053881612427</c:v>
                </c:pt>
                <c:pt idx="14">
                  <c:v>1.1334563101939308</c:v>
                </c:pt>
                <c:pt idx="15">
                  <c:v>1.1568176049785934</c:v>
                </c:pt>
                <c:pt idx="16">
                  <c:v>1.1775548110912277</c:v>
                </c:pt>
                <c:pt idx="17">
                  <c:v>1.1958039881263873</c:v>
                </c:pt>
                <c:pt idx="18">
                  <c:v>1.2116777918244568</c:v>
                </c:pt>
                <c:pt idx="19">
                  <c:v>1.2252688633389368</c:v>
                </c:pt>
                <c:pt idx="20">
                  <c:v>1.2366521303526277</c:v>
                </c:pt>
                <c:pt idx="21">
                  <c:v>1.245887553740094</c:v>
                </c:pt>
                <c:pt idx="22">
                  <c:v>1.253022778884044</c:v>
                </c:pt>
                <c:pt idx="23">
                  <c:v>1.2580943438346543</c:v>
                </c:pt>
                <c:pt idx="24">
                  <c:v>1.2611276567651724</c:v>
                </c:pt>
                <c:pt idx="25">
                  <c:v>1.2621372380583589</c:v>
                </c:pt>
                <c:pt idx="26">
                  <c:v>1.2611277171641928</c:v>
                </c:pt>
                <c:pt idx="27">
                  <c:v>1.2580944492662283</c:v>
                </c:pt>
                <c:pt idx="28">
                  <c:v>1.2530229130179837</c:v>
                </c:pt>
                <c:pt idx="29">
                  <c:v>1.2458877108962054</c:v>
                </c:pt>
                <c:pt idx="30">
                  <c:v>1.2366523111034702</c:v>
                </c:pt>
                <c:pt idx="31">
                  <c:v>1.225269060505134</c:v>
                </c:pt>
                <c:pt idx="32">
                  <c:v>1.2116779843398739</c:v>
                </c:pt>
                <c:pt idx="33">
                  <c:v>1.1958041500397421</c:v>
                </c:pt>
                <c:pt idx="34">
                  <c:v>1.1775549245932484</c:v>
                </c:pt>
                <c:pt idx="35">
                  <c:v>1.1568176629237292</c:v>
                </c:pt>
                <c:pt idx="36">
                  <c:v>1.1334563097074011</c:v>
                </c:pt>
                <c:pt idx="37">
                  <c:v>1.1073053284623415</c:v>
                </c:pt>
                <c:pt idx="38">
                  <c:v>1.0781613063110624</c:v>
                </c:pt>
                <c:pt idx="39">
                  <c:v>1.0457729876393933</c:v>
                </c:pt>
                <c:pt idx="40">
                  <c:v>1.009827962216526</c:v>
                </c:pt>
                <c:pt idx="41">
                  <c:v>0.96993176000495529</c:v>
                </c:pt>
                <c:pt idx="42">
                  <c:v>0.92557469291780348</c:v>
                </c:pt>
                <c:pt idx="43">
                  <c:v>0.87607991894624615</c:v>
                </c:pt>
                <c:pt idx="44">
                  <c:v>0.82051789436799549</c:v>
                </c:pt>
                <c:pt idx="45">
                  <c:v>0.75755427389979202</c:v>
                </c:pt>
                <c:pt idx="46">
                  <c:v>0.68515184147297381</c:v>
                </c:pt>
                <c:pt idx="47">
                  <c:v>0.59990176796139227</c:v>
                </c:pt>
                <c:pt idx="48">
                  <c:v>0.49521027212037944</c:v>
                </c:pt>
                <c:pt idx="49">
                  <c:v>0.35423859727103035</c:v>
                </c:pt>
                <c:pt idx="50">
                  <c:v>2.5241829306442472E-2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2.45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2.713595707487227E-2</c:v>
                </c:pt>
                <c:pt idx="1">
                  <c:v>0.38080370061916907</c:v>
                </c:pt>
                <c:pt idx="2">
                  <c:v>0.53234789082341305</c:v>
                </c:pt>
                <c:pt idx="3">
                  <c:v>0.6448966330660082</c:v>
                </c:pt>
                <c:pt idx="4">
                  <c:v>0.73654547333075748</c:v>
                </c:pt>
                <c:pt idx="5">
                  <c:v>0.81438215154218285</c:v>
                </c:pt>
                <c:pt idx="6">
                  <c:v>0.88207112194362547</c:v>
                </c:pt>
                <c:pt idx="7">
                  <c:v>0.94180155508397756</c:v>
                </c:pt>
                <c:pt idx="8">
                  <c:v>0.99500777187007461</c:v>
                </c:pt>
                <c:pt idx="9">
                  <c:v>1.0426899006066961</c:v>
                </c:pt>
                <c:pt idx="10">
                  <c:v>1.0855767277171451</c:v>
                </c:pt>
                <c:pt idx="11">
                  <c:v>1.1242169918843445</c:v>
                </c:pt>
                <c:pt idx="12">
                  <c:v>1.159034810670603</c:v>
                </c:pt>
                <c:pt idx="13">
                  <c:v>1.1903654368904861</c:v>
                </c:pt>
                <c:pt idx="14">
                  <c:v>1.2184782069180655</c:v>
                </c:pt>
                <c:pt idx="15">
                  <c:v>1.2435913704641022</c:v>
                </c:pt>
                <c:pt idx="16">
                  <c:v>1.2658830071939926</c:v>
                </c:pt>
                <c:pt idx="17">
                  <c:v>1.2854997699282251</c:v>
                </c:pt>
                <c:pt idx="18">
                  <c:v>1.3025631034972334</c:v>
                </c:pt>
                <c:pt idx="19">
                  <c:v>1.3171730135547943</c:v>
                </c:pt>
                <c:pt idx="20">
                  <c:v>1.3294106553016327</c:v>
                </c:pt>
                <c:pt idx="21">
                  <c:v>1.3393408046197672</c:v>
                </c:pt>
                <c:pt idx="22">
                  <c:v>1.3470141355184329</c:v>
                </c:pt>
                <c:pt idx="23">
                  <c:v>1.3524687941723139</c:v>
                </c:pt>
                <c:pt idx="24">
                  <c:v>1.3557312821102385</c:v>
                </c:pt>
                <c:pt idx="25">
                  <c:v>1.3568170916417135</c:v>
                </c:pt>
                <c:pt idx="26">
                  <c:v>1.3557312842929232</c:v>
                </c:pt>
                <c:pt idx="27">
                  <c:v>1.3524687687617898</c:v>
                </c:pt>
                <c:pt idx="28">
                  <c:v>1.3470140636471954</c:v>
                </c:pt>
                <c:pt idx="29">
                  <c:v>1.3393407074626469</c:v>
                </c:pt>
                <c:pt idx="30">
                  <c:v>1.3294105766546638</c:v>
                </c:pt>
                <c:pt idx="31">
                  <c:v>1.3171729815694493</c:v>
                </c:pt>
                <c:pt idx="32">
                  <c:v>1.3025631175569605</c:v>
                </c:pt>
                <c:pt idx="33">
                  <c:v>1.2854998175162387</c:v>
                </c:pt>
                <c:pt idx="34">
                  <c:v>1.2658830810210961</c:v>
                </c:pt>
                <c:pt idx="35">
                  <c:v>1.2435914720677195</c:v>
                </c:pt>
                <c:pt idx="36">
                  <c:v>1.2184783437538884</c:v>
                </c:pt>
                <c:pt idx="37">
                  <c:v>1.1903656088833185</c:v>
                </c:pt>
                <c:pt idx="38">
                  <c:v>1.1590349855914701</c:v>
                </c:pt>
                <c:pt idx="39">
                  <c:v>1.1242171058775943</c:v>
                </c:pt>
                <c:pt idx="40">
                  <c:v>1.0855767378436647</c:v>
                </c:pt>
                <c:pt idx="41">
                  <c:v>1.0426898358980554</c:v>
                </c:pt>
                <c:pt idx="42">
                  <c:v>0.99500770120580817</c:v>
                </c:pt>
                <c:pt idx="43">
                  <c:v>0.94180150518752315</c:v>
                </c:pt>
                <c:pt idx="44">
                  <c:v>0.88207110313696946</c:v>
                </c:pt>
                <c:pt idx="45">
                  <c:v>0.81438226433676497</c:v>
                </c:pt>
                <c:pt idx="46">
                  <c:v>0.73654576930897764</c:v>
                </c:pt>
                <c:pt idx="47">
                  <c:v>0.64489700079281664</c:v>
                </c:pt>
                <c:pt idx="48">
                  <c:v>0.53234827622002245</c:v>
                </c:pt>
                <c:pt idx="49">
                  <c:v>0.38080370595454671</c:v>
                </c:pt>
                <c:pt idx="50">
                  <c:v>2.7135868273221144E-2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2.8752562921819269E-2</c:v>
                </c:pt>
                <c:pt idx="1">
                  <c:v>0.40350135932546843</c:v>
                </c:pt>
                <c:pt idx="2">
                  <c:v>0.56408226368980852</c:v>
                </c:pt>
                <c:pt idx="3">
                  <c:v>0.68333861650591243</c:v>
                </c:pt>
                <c:pt idx="4">
                  <c:v>0.78045074368783496</c:v>
                </c:pt>
                <c:pt idx="5">
                  <c:v>0.86292706427287691</c:v>
                </c:pt>
                <c:pt idx="6">
                  <c:v>0.93464984078210822</c:v>
                </c:pt>
                <c:pt idx="7">
                  <c:v>0.99794097214782096</c:v>
                </c:pt>
                <c:pt idx="8">
                  <c:v>1.0543200245338142</c:v>
                </c:pt>
                <c:pt idx="9">
                  <c:v>1.1048452557149528</c:v>
                </c:pt>
                <c:pt idx="10">
                  <c:v>1.1502884479353621</c:v>
                </c:pt>
                <c:pt idx="11">
                  <c:v>1.1912317448448162</c:v>
                </c:pt>
                <c:pt idx="12">
                  <c:v>1.2281252341699314</c:v>
                </c:pt>
                <c:pt idx="13">
                  <c:v>1.2613240563515236</c:v>
                </c:pt>
                <c:pt idx="14">
                  <c:v>1.2911132169903667</c:v>
                </c:pt>
                <c:pt idx="15">
                  <c:v>1.3177240698512771</c:v>
                </c:pt>
                <c:pt idx="16">
                  <c:v>1.341345690663504</c:v>
                </c:pt>
                <c:pt idx="17">
                  <c:v>1.3621334267119849</c:v>
                </c:pt>
                <c:pt idx="18">
                  <c:v>1.3802153649720037</c:v>
                </c:pt>
                <c:pt idx="19">
                  <c:v>1.3956968698395436</c:v>
                </c:pt>
                <c:pt idx="20">
                  <c:v>1.4086637648290674</c:v>
                </c:pt>
                <c:pt idx="21">
                  <c:v>1.419184885384867</c:v>
                </c:pt>
                <c:pt idx="22">
                  <c:v>1.4273142274977966</c:v>
                </c:pt>
                <c:pt idx="23">
                  <c:v>1.4330925289606857</c:v>
                </c:pt>
                <c:pt idx="24">
                  <c:v>1.4365482649274668</c:v>
                </c:pt>
                <c:pt idx="25">
                  <c:v>1.4376982740533466</c:v>
                </c:pt>
                <c:pt idx="26">
                  <c:v>1.4365481543752172</c:v>
                </c:pt>
                <c:pt idx="27">
                  <c:v>1.4330923805092344</c:v>
                </c:pt>
                <c:pt idx="28">
                  <c:v>1.4273141159511522</c:v>
                </c:pt>
                <c:pt idx="29">
                  <c:v>1.4191848259481978</c:v>
                </c:pt>
                <c:pt idx="30">
                  <c:v>1.4086637233970625</c:v>
                </c:pt>
                <c:pt idx="31">
                  <c:v>1.3956968251377464</c:v>
                </c:pt>
                <c:pt idx="32">
                  <c:v>1.3802153536462238</c:v>
                </c:pt>
                <c:pt idx="33">
                  <c:v>1.3621335301153257</c:v>
                </c:pt>
                <c:pt idx="34">
                  <c:v>1.3413459773876346</c:v>
                </c:pt>
                <c:pt idx="35">
                  <c:v>1.3177245374096571</c:v>
                </c:pt>
                <c:pt idx="36">
                  <c:v>1.29111377550221</c:v>
                </c:pt>
                <c:pt idx="37">
                  <c:v>1.2613245777272368</c:v>
                </c:pt>
                <c:pt idx="38">
                  <c:v>1.228125643236103</c:v>
                </c:pt>
                <c:pt idx="39">
                  <c:v>1.1912320650685033</c:v>
                </c:pt>
                <c:pt idx="40">
                  <c:v>1.1502887224518159</c:v>
                </c:pt>
                <c:pt idx="41">
                  <c:v>1.104845423881468</c:v>
                </c:pt>
                <c:pt idx="42">
                  <c:v>1.0543199753840951</c:v>
                </c:pt>
                <c:pt idx="43">
                  <c:v>0.99794076847363156</c:v>
                </c:pt>
                <c:pt idx="44">
                  <c:v>0.93464970811776804</c:v>
                </c:pt>
                <c:pt idx="45">
                  <c:v>0.86292705872571362</c:v>
                </c:pt>
                <c:pt idx="46">
                  <c:v>0.78045076626623489</c:v>
                </c:pt>
                <c:pt idx="47">
                  <c:v>0.68333872010698726</c:v>
                </c:pt>
                <c:pt idx="48">
                  <c:v>0.56408232756785159</c:v>
                </c:pt>
                <c:pt idx="49">
                  <c:v>0.40350128987765549</c:v>
                </c:pt>
                <c:pt idx="50">
                  <c:v>2.8752592755239705E-2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3.15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3.0151676158599434E-2</c:v>
                </c:pt>
                <c:pt idx="1">
                  <c:v>0.42312100346777759</c:v>
                </c:pt>
                <c:pt idx="2">
                  <c:v>0.59150577844369578</c:v>
                </c:pt>
                <c:pt idx="3">
                  <c:v>0.71656036381588839</c:v>
                </c:pt>
                <c:pt idx="4">
                  <c:v>0.81839402653154969</c:v>
                </c:pt>
                <c:pt idx="5">
                  <c:v>0.90488062031807104</c:v>
                </c:pt>
                <c:pt idx="6">
                  <c:v>0.98009038841321117</c:v>
                </c:pt>
                <c:pt idx="7">
                  <c:v>1.0464584855919112</c:v>
                </c:pt>
                <c:pt idx="8">
                  <c:v>1.1055787639382952</c:v>
                </c:pt>
                <c:pt idx="9">
                  <c:v>1.1585605977099045</c:v>
                </c:pt>
                <c:pt idx="10">
                  <c:v>1.2062132875294971</c:v>
                </c:pt>
                <c:pt idx="11">
                  <c:v>1.2491475484050381</c:v>
                </c:pt>
                <c:pt idx="12">
                  <c:v>1.287835121154546</c:v>
                </c:pt>
                <c:pt idx="13">
                  <c:v>1.3226480319889051</c:v>
                </c:pt>
                <c:pt idx="14">
                  <c:v>1.3538852785081297</c:v>
                </c:pt>
                <c:pt idx="15">
                  <c:v>1.3817899065078674</c:v>
                </c:pt>
                <c:pt idx="16">
                  <c:v>1.4065603823050752</c:v>
                </c:pt>
                <c:pt idx="17">
                  <c:v>1.4283594599431297</c:v>
                </c:pt>
                <c:pt idx="18">
                  <c:v>1.4473212000348372</c:v>
                </c:pt>
                <c:pt idx="19">
                  <c:v>1.4635559226301864</c:v>
                </c:pt>
                <c:pt idx="20">
                  <c:v>1.4771536214987837</c:v>
                </c:pt>
                <c:pt idx="21">
                  <c:v>1.488186600100049</c:v>
                </c:pt>
                <c:pt idx="22">
                  <c:v>1.4967115772999267</c:v>
                </c:pt>
                <c:pt idx="23">
                  <c:v>1.5027712475329751</c:v>
                </c:pt>
                <c:pt idx="24">
                  <c:v>1.5063953746018488</c:v>
                </c:pt>
                <c:pt idx="25">
                  <c:v>1.5076015198243129</c:v>
                </c:pt>
                <c:pt idx="26">
                  <c:v>1.5063954591262101</c:v>
                </c:pt>
                <c:pt idx="27">
                  <c:v>1.502771347779577</c:v>
                </c:pt>
                <c:pt idx="28">
                  <c:v>1.4967116306925854</c:v>
                </c:pt>
                <c:pt idx="29">
                  <c:v>1.4881866088743168</c:v>
                </c:pt>
                <c:pt idx="30">
                  <c:v>1.4771536340477229</c:v>
                </c:pt>
                <c:pt idx="31">
                  <c:v>1.4635559732946359</c:v>
                </c:pt>
                <c:pt idx="32">
                  <c:v>1.4473212759526883</c:v>
                </c:pt>
                <c:pt idx="33">
                  <c:v>1.4283595193078431</c:v>
                </c:pt>
                <c:pt idx="34">
                  <c:v>1.4065604004649583</c:v>
                </c:pt>
                <c:pt idx="35">
                  <c:v>1.3817899065632973</c:v>
                </c:pt>
                <c:pt idx="36">
                  <c:v>1.3538853125823926</c:v>
                </c:pt>
                <c:pt idx="37">
                  <c:v>1.322648131726109</c:v>
                </c:pt>
                <c:pt idx="38">
                  <c:v>1.2878352816075489</c:v>
                </c:pt>
                <c:pt idx="39">
                  <c:v>1.2491477547727738</c:v>
                </c:pt>
                <c:pt idx="40">
                  <c:v>1.2062135091118122</c:v>
                </c:pt>
                <c:pt idx="41">
                  <c:v>1.1585607458791318</c:v>
                </c:pt>
                <c:pt idx="42">
                  <c:v>1.1055787453332013</c:v>
                </c:pt>
                <c:pt idx="43">
                  <c:v>1.0464583538447121</c:v>
                </c:pt>
                <c:pt idx="44">
                  <c:v>0.98009035177174419</c:v>
                </c:pt>
                <c:pt idx="45">
                  <c:v>0.90488085052770251</c:v>
                </c:pt>
                <c:pt idx="46">
                  <c:v>0.8183945855443947</c:v>
                </c:pt>
                <c:pt idx="47">
                  <c:v>0.71656116673395254</c:v>
                </c:pt>
                <c:pt idx="48">
                  <c:v>0.5915063106668369</c:v>
                </c:pt>
                <c:pt idx="49">
                  <c:v>0.42312076734011006</c:v>
                </c:pt>
                <c:pt idx="50">
                  <c:v>3.0151642208189864E-2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3.1370272520173943E-2</c:v>
                </c:pt>
                <c:pt idx="1">
                  <c:v>0.4402437878721922</c:v>
                </c:pt>
                <c:pt idx="2">
                  <c:v>0.61544688284994908</c:v>
                </c:pt>
                <c:pt idx="3">
                  <c:v>0.7455621307953415</c:v>
                </c:pt>
                <c:pt idx="4">
                  <c:v>0.85151619596503203</c:v>
                </c:pt>
                <c:pt idx="5">
                  <c:v>0.94150148755880081</c:v>
                </c:pt>
                <c:pt idx="6">
                  <c:v>1.0197549507015358</c:v>
                </c:pt>
                <c:pt idx="7">
                  <c:v>1.0888087734656606</c:v>
                </c:pt>
                <c:pt idx="8">
                  <c:v>1.1503205935175671</c:v>
                </c:pt>
                <c:pt idx="9">
                  <c:v>1.2054458657439764</c:v>
                </c:pt>
                <c:pt idx="10">
                  <c:v>1.2550268389121195</c:v>
                </c:pt>
                <c:pt idx="11">
                  <c:v>1.2996983720656858</c:v>
                </c:pt>
                <c:pt idx="12">
                  <c:v>1.3399516096350894</c:v>
                </c:pt>
                <c:pt idx="13">
                  <c:v>1.3761741764915607</c:v>
                </c:pt>
                <c:pt idx="14">
                  <c:v>1.4086767683967114</c:v>
                </c:pt>
                <c:pt idx="15">
                  <c:v>1.4377114850304609</c:v>
                </c:pt>
                <c:pt idx="16">
                  <c:v>1.4634846273928988</c:v>
                </c:pt>
                <c:pt idx="17">
                  <c:v>1.4861657309448471</c:v>
                </c:pt>
                <c:pt idx="18">
                  <c:v>1.5058943158186548</c:v>
                </c:pt>
                <c:pt idx="19">
                  <c:v>1.5227851581460932</c:v>
                </c:pt>
                <c:pt idx="20">
                  <c:v>1.5369321516025076</c:v>
                </c:pt>
                <c:pt idx="21">
                  <c:v>1.5484108534711889</c:v>
                </c:pt>
                <c:pt idx="22">
                  <c:v>1.5572803096287515</c:v>
                </c:pt>
                <c:pt idx="23">
                  <c:v>1.5635847431832566</c:v>
                </c:pt>
                <c:pt idx="24">
                  <c:v>1.5673550531122409</c:v>
                </c:pt>
                <c:pt idx="25">
                  <c:v>1.5686096875187143</c:v>
                </c:pt>
                <c:pt idx="26">
                  <c:v>1.5673548285764094</c:v>
                </c:pt>
                <c:pt idx="27">
                  <c:v>1.5635843386362915</c:v>
                </c:pt>
                <c:pt idx="28">
                  <c:v>1.5572797847214828</c:v>
                </c:pt>
                <c:pt idx="29">
                  <c:v>1.5484102650543889</c:v>
                </c:pt>
                <c:pt idx="30">
                  <c:v>1.536931565949283</c:v>
                </c:pt>
                <c:pt idx="31">
                  <c:v>1.5227846565115226</c:v>
                </c:pt>
                <c:pt idx="32">
                  <c:v>1.5058939550127401</c:v>
                </c:pt>
                <c:pt idx="33">
                  <c:v>1.4861654899179582</c:v>
                </c:pt>
                <c:pt idx="34">
                  <c:v>1.4634844147388479</c:v>
                </c:pt>
                <c:pt idx="35">
                  <c:v>1.4377112207745188</c:v>
                </c:pt>
                <c:pt idx="36">
                  <c:v>1.4086764559002383</c:v>
                </c:pt>
                <c:pt idx="37">
                  <c:v>1.3761738860981998</c:v>
                </c:pt>
                <c:pt idx="38">
                  <c:v>1.339951407486879</c:v>
                </c:pt>
                <c:pt idx="39">
                  <c:v>1.2996982906586592</c:v>
                </c:pt>
                <c:pt idx="40">
                  <c:v>1.255026909576455</c:v>
                </c:pt>
                <c:pt idx="41">
                  <c:v>1.2054461263191594</c:v>
                </c:pt>
                <c:pt idx="42">
                  <c:v>1.1503210107369826</c:v>
                </c:pt>
                <c:pt idx="43">
                  <c:v>1.0888091858681728</c:v>
                </c:pt>
                <c:pt idx="44">
                  <c:v>1.0197551989103368</c:v>
                </c:pt>
                <c:pt idx="45">
                  <c:v>0.94150156220030889</c:v>
                </c:pt>
                <c:pt idx="46">
                  <c:v>0.85151607205243685</c:v>
                </c:pt>
                <c:pt idx="47">
                  <c:v>0.74556189942878881</c:v>
                </c:pt>
                <c:pt idx="48">
                  <c:v>0.61544708197230957</c:v>
                </c:pt>
                <c:pt idx="49">
                  <c:v>0.4402440189359299</c:v>
                </c:pt>
                <c:pt idx="50">
                  <c:v>3.137021269640955E-2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3.85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3.2445568510994727E-2</c:v>
                </c:pt>
                <c:pt idx="1">
                  <c:v>0.45531773353080396</c:v>
                </c:pt>
                <c:pt idx="2">
                  <c:v>0.6365151460541737</c:v>
                </c:pt>
                <c:pt idx="3">
                  <c:v>0.77108972825430966</c:v>
                </c:pt>
                <c:pt idx="4">
                  <c:v>0.88067391065457112</c:v>
                </c:pt>
                <c:pt idx="5">
                  <c:v>0.97374443413768308</c:v>
                </c:pt>
                <c:pt idx="6">
                  <c:v>1.054682461831741</c:v>
                </c:pt>
                <c:pt idx="7">
                  <c:v>1.1261023834766568</c:v>
                </c:pt>
                <c:pt idx="8">
                  <c:v>1.1897194790802099</c:v>
                </c:pt>
                <c:pt idx="9">
                  <c:v>1.2467312824896442</c:v>
                </c:pt>
                <c:pt idx="10">
                  <c:v>1.2980093740577932</c:v>
                </c:pt>
                <c:pt idx="11">
                  <c:v>1.344209848795022</c:v>
                </c:pt>
                <c:pt idx="12">
                  <c:v>1.3858406067812528</c:v>
                </c:pt>
                <c:pt idx="13">
                  <c:v>1.4233029652521401</c:v>
                </c:pt>
                <c:pt idx="14">
                  <c:v>1.4569182759726762</c:v>
                </c:pt>
                <c:pt idx="15">
                  <c:v>1.4869463867061341</c:v>
                </c:pt>
                <c:pt idx="16">
                  <c:v>1.5135999108420104</c:v>
                </c:pt>
                <c:pt idx="17">
                  <c:v>1.5370549069563211</c:v>
                </c:pt>
                <c:pt idx="18">
                  <c:v>1.5574572599118728</c:v>
                </c:pt>
                <c:pt idx="19">
                  <c:v>1.5749262096108823</c:v>
                </c:pt>
                <c:pt idx="20">
                  <c:v>1.5895578915667827</c:v>
                </c:pt>
                <c:pt idx="21">
                  <c:v>1.6014295576134481</c:v>
                </c:pt>
                <c:pt idx="22">
                  <c:v>1.6106026573938956</c:v>
                </c:pt>
                <c:pt idx="23">
                  <c:v>1.6171237465502335</c:v>
                </c:pt>
                <c:pt idx="24">
                  <c:v>1.6210245583168077</c:v>
                </c:pt>
                <c:pt idx="25">
                  <c:v>1.6223229508920007</c:v>
                </c:pt>
                <c:pt idx="26">
                  <c:v>1.6210245950161224</c:v>
                </c:pt>
                <c:pt idx="27">
                  <c:v>1.617123832463139</c:v>
                </c:pt>
                <c:pt idx="28">
                  <c:v>1.6106028060549453</c:v>
                </c:pt>
                <c:pt idx="29">
                  <c:v>1.6014297650905185</c:v>
                </c:pt>
                <c:pt idx="30">
                  <c:v>1.5895581296268526</c:v>
                </c:pt>
                <c:pt idx="31">
                  <c:v>1.5749264440442028</c:v>
                </c:pt>
                <c:pt idx="32">
                  <c:v>1.5574574740673017</c:v>
                </c:pt>
                <c:pt idx="33">
                  <c:v>1.5370551002942663</c:v>
                </c:pt>
                <c:pt idx="34">
                  <c:v>1.5136000812599977</c:v>
                </c:pt>
                <c:pt idx="35">
                  <c:v>1.4869465289911734</c:v>
                </c:pt>
                <c:pt idx="36">
                  <c:v>1.4569183920905506</c:v>
                </c:pt>
                <c:pt idx="37">
                  <c:v>1.4233030591757798</c:v>
                </c:pt>
                <c:pt idx="38">
                  <c:v>1.3858406811090884</c:v>
                </c:pt>
                <c:pt idx="39">
                  <c:v>1.344209932291704</c:v>
                </c:pt>
                <c:pt idx="40">
                  <c:v>1.2980095316818359</c:v>
                </c:pt>
                <c:pt idx="41">
                  <c:v>1.2467315543505877</c:v>
                </c:pt>
                <c:pt idx="42">
                  <c:v>1.1897198263044206</c:v>
                </c:pt>
                <c:pt idx="43">
                  <c:v>1.1261027280772755</c:v>
                </c:pt>
                <c:pt idx="44">
                  <c:v>1.054682732681872</c:v>
                </c:pt>
                <c:pt idx="45">
                  <c:v>0.97374455269760474</c:v>
                </c:pt>
                <c:pt idx="46">
                  <c:v>0.88067382636584235</c:v>
                </c:pt>
                <c:pt idx="47">
                  <c:v>0.77108944739248853</c:v>
                </c:pt>
                <c:pt idx="48">
                  <c:v>0.63651480158623552</c:v>
                </c:pt>
                <c:pt idx="49">
                  <c:v>0.45531765075430108</c:v>
                </c:pt>
                <c:pt idx="50">
                  <c:v>3.2445612437502651E-2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3.3397026144009558E-2</c:v>
                </c:pt>
                <c:pt idx="1">
                  <c:v>0.46869140540954374</c:v>
                </c:pt>
                <c:pt idx="2">
                  <c:v>0.65521934039213647</c:v>
                </c:pt>
                <c:pt idx="3">
                  <c:v>0.79374422520403265</c:v>
                </c:pt>
                <c:pt idx="4">
                  <c:v>0.90654674234870147</c:v>
                </c:pt>
                <c:pt idx="5">
                  <c:v>1.002348412540951</c:v>
                </c:pt>
                <c:pt idx="6">
                  <c:v>1.085660554144986</c:v>
                </c:pt>
                <c:pt idx="7">
                  <c:v>1.1591784197367905</c:v>
                </c:pt>
                <c:pt idx="8">
                  <c:v>1.2246653134387651</c:v>
                </c:pt>
                <c:pt idx="9">
                  <c:v>1.2833519460202036</c:v>
                </c:pt>
                <c:pt idx="10">
                  <c:v>1.3361365087837256</c:v>
                </c:pt>
                <c:pt idx="11">
                  <c:v>1.3836949235464668</c:v>
                </c:pt>
                <c:pt idx="12">
                  <c:v>1.4265490180668334</c:v>
                </c:pt>
                <c:pt idx="13">
                  <c:v>1.4651111742534506</c:v>
                </c:pt>
                <c:pt idx="14">
                  <c:v>1.4997129571437702</c:v>
                </c:pt>
                <c:pt idx="15">
                  <c:v>1.5306234132773697</c:v>
                </c:pt>
                <c:pt idx="16">
                  <c:v>1.558062008149204</c:v>
                </c:pt>
                <c:pt idx="17">
                  <c:v>1.582208795476141</c:v>
                </c:pt>
                <c:pt idx="18">
                  <c:v>1.6032122735565968</c:v>
                </c:pt>
                <c:pt idx="19">
                  <c:v>1.6211949317211483</c:v>
                </c:pt>
                <c:pt idx="20">
                  <c:v>1.6362569057993193</c:v>
                </c:pt>
                <c:pt idx="21">
                  <c:v>1.6484784667722145</c:v>
                </c:pt>
                <c:pt idx="22">
                  <c:v>1.6579221074594217</c:v>
                </c:pt>
                <c:pt idx="23">
                  <c:v>1.6646346373800871</c:v>
                </c:pt>
                <c:pt idx="24">
                  <c:v>1.6686489602369181</c:v>
                </c:pt>
                <c:pt idx="25">
                  <c:v>1.66998488855848</c:v>
                </c:pt>
                <c:pt idx="26">
                  <c:v>1.6686490442885373</c:v>
                </c:pt>
                <c:pt idx="27">
                  <c:v>1.6646347031643201</c:v>
                </c:pt>
                <c:pt idx="28">
                  <c:v>1.6579220719719192</c:v>
                </c:pt>
                <c:pt idx="29">
                  <c:v>1.6484783729659049</c:v>
                </c:pt>
                <c:pt idx="30">
                  <c:v>1.6362568856517787</c:v>
                </c:pt>
                <c:pt idx="31">
                  <c:v>1.6211950564028434</c:v>
                </c:pt>
                <c:pt idx="32">
                  <c:v>1.6032124611095444</c:v>
                </c:pt>
                <c:pt idx="33">
                  <c:v>1.582208886119191</c:v>
                </c:pt>
                <c:pt idx="34">
                  <c:v>1.5580619125475836</c:v>
                </c:pt>
                <c:pt idx="35">
                  <c:v>1.5306231527444787</c:v>
                </c:pt>
                <c:pt idx="36">
                  <c:v>1.4997125685847497</c:v>
                </c:pt>
                <c:pt idx="37">
                  <c:v>1.4651106357290895</c:v>
                </c:pt>
                <c:pt idx="38">
                  <c:v>1.426548306453159</c:v>
                </c:pt>
                <c:pt idx="39">
                  <c:v>1.3836941107594887</c:v>
                </c:pt>
                <c:pt idx="40">
                  <c:v>1.3361357370655855</c:v>
                </c:pt>
                <c:pt idx="41">
                  <c:v>1.2833513052990473</c:v>
                </c:pt>
                <c:pt idx="42">
                  <c:v>1.2246648058106351</c:v>
                </c:pt>
                <c:pt idx="43">
                  <c:v>1.159178039443177</c:v>
                </c:pt>
                <c:pt idx="44">
                  <c:v>1.0856602916497029</c:v>
                </c:pt>
                <c:pt idx="45">
                  <c:v>1.0023482389781018</c:v>
                </c:pt>
                <c:pt idx="46">
                  <c:v>0.90654677670312322</c:v>
                </c:pt>
                <c:pt idx="47">
                  <c:v>0.79374460732035934</c:v>
                </c:pt>
                <c:pt idx="48">
                  <c:v>0.65521996033324037</c:v>
                </c:pt>
                <c:pt idx="49">
                  <c:v>0.46869235646032154</c:v>
                </c:pt>
                <c:pt idx="50">
                  <c:v>3.3397213882052766E-2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4.55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3.4249895381341017E-2</c:v>
                </c:pt>
                <c:pt idx="1">
                  <c:v>0.48064652753521048</c:v>
                </c:pt>
                <c:pt idx="2">
                  <c:v>0.67192593005580981</c:v>
                </c:pt>
                <c:pt idx="3">
                  <c:v>0.81398107463499536</c:v>
                </c:pt>
                <c:pt idx="4">
                  <c:v>0.9296557231045971</c:v>
                </c:pt>
                <c:pt idx="5">
                  <c:v>1.0278981682430381</c:v>
                </c:pt>
                <c:pt idx="6">
                  <c:v>1.1133323277789706</c:v>
                </c:pt>
                <c:pt idx="7">
                  <c:v>1.1887222842264418</c:v>
                </c:pt>
                <c:pt idx="8">
                  <c:v>1.2558793091265745</c:v>
                </c:pt>
                <c:pt idx="9">
                  <c:v>1.3160642494419947</c:v>
                </c:pt>
                <c:pt idx="10">
                  <c:v>1.3701958523333935</c:v>
                </c:pt>
                <c:pt idx="11">
                  <c:v>1.4189675164817219</c:v>
                </c:pt>
                <c:pt idx="12">
                  <c:v>1.4629152325753698</c:v>
                </c:pt>
                <c:pt idx="13">
                  <c:v>1.5024615039372398</c:v>
                </c:pt>
                <c:pt idx="14">
                  <c:v>1.5379456759897803</c:v>
                </c:pt>
                <c:pt idx="15">
                  <c:v>1.5696437651974</c:v>
                </c:pt>
                <c:pt idx="16">
                  <c:v>1.597781311058001</c:v>
                </c:pt>
                <c:pt idx="17">
                  <c:v>1.6225430970274783</c:v>
                </c:pt>
                <c:pt idx="18">
                  <c:v>1.6440811901758485</c:v>
                </c:pt>
                <c:pt idx="19">
                  <c:v>1.6625209411222532</c:v>
                </c:pt>
                <c:pt idx="20">
                  <c:v>1.6779649390639022</c:v>
                </c:pt>
                <c:pt idx="21">
                  <c:v>1.6904957236885938</c:v>
                </c:pt>
                <c:pt idx="22">
                  <c:v>1.7001779547140461</c:v>
                </c:pt>
                <c:pt idx="23">
                  <c:v>1.7070601956646081</c:v>
                </c:pt>
                <c:pt idx="24">
                  <c:v>1.7111762457214861</c:v>
                </c:pt>
                <c:pt idx="25">
                  <c:v>1.712546035135567</c:v>
                </c:pt>
                <c:pt idx="26">
                  <c:v>1.7111761508568577</c:v>
                </c:pt>
                <c:pt idx="27">
                  <c:v>1.7070600151694368</c:v>
                </c:pt>
                <c:pt idx="28">
                  <c:v>1.7001777143025201</c:v>
                </c:pt>
                <c:pt idx="29">
                  <c:v>1.6904954751958932</c:v>
                </c:pt>
                <c:pt idx="30">
                  <c:v>1.677964752204413</c:v>
                </c:pt>
                <c:pt idx="31">
                  <c:v>1.6625208610530235</c:v>
                </c:pt>
                <c:pt idx="32">
                  <c:v>1.6440811890805569</c:v>
                </c:pt>
                <c:pt idx="33">
                  <c:v>1.6225430788115782</c:v>
                </c:pt>
                <c:pt idx="34">
                  <c:v>1.5977811781112252</c:v>
                </c:pt>
                <c:pt idx="35">
                  <c:v>1.5696434773342587</c:v>
                </c:pt>
                <c:pt idx="36">
                  <c:v>1.5379452491746879</c:v>
                </c:pt>
                <c:pt idx="37">
                  <c:v>1.5024609925838219</c:v>
                </c:pt>
                <c:pt idx="38">
                  <c:v>1.4629147499047932</c:v>
                </c:pt>
                <c:pt idx="39">
                  <c:v>1.4189672432095009</c:v>
                </c:pt>
                <c:pt idx="40">
                  <c:v>1.3701959464191666</c:v>
                </c:pt>
                <c:pt idx="41">
                  <c:v>1.3160647064785711</c:v>
                </c:pt>
                <c:pt idx="42">
                  <c:v>1.2558799801961196</c:v>
                </c:pt>
                <c:pt idx="43">
                  <c:v>1.1887230872206482</c:v>
                </c:pt>
                <c:pt idx="44">
                  <c:v>1.113333190548625</c:v>
                </c:pt>
                <c:pt idx="45">
                  <c:v>1.0278986293763324</c:v>
                </c:pt>
                <c:pt idx="46">
                  <c:v>0.92965537608720383</c:v>
                </c:pt>
                <c:pt idx="47">
                  <c:v>0.81398022590132602</c:v>
                </c:pt>
                <c:pt idx="48">
                  <c:v>0.67192491789164843</c:v>
                </c:pt>
                <c:pt idx="49">
                  <c:v>0.480646319239803</c:v>
                </c:pt>
                <c:pt idx="50">
                  <c:v>3.4249992941864142E-2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3.5015046507150101E-2</c:v>
                </c:pt>
                <c:pt idx="1">
                  <c:v>0.49137903890163137</c:v>
                </c:pt>
                <c:pt idx="2">
                  <c:v>0.68693044276096182</c:v>
                </c:pt>
                <c:pt idx="3">
                  <c:v>0.83215934549037518</c:v>
                </c:pt>
                <c:pt idx="4">
                  <c:v>0.95041993964145211</c:v>
                </c:pt>
                <c:pt idx="5">
                  <c:v>1.0508575960516604</c:v>
                </c:pt>
                <c:pt idx="6">
                  <c:v>1.1381998806051652</c:v>
                </c:pt>
                <c:pt idx="7">
                  <c:v>1.215274312287137</c:v>
                </c:pt>
                <c:pt idx="8">
                  <c:v>1.2839320265793048</c:v>
                </c:pt>
                <c:pt idx="9">
                  <c:v>1.3454609976694278</c:v>
                </c:pt>
                <c:pt idx="10">
                  <c:v>1.4008005104699817</c:v>
                </c:pt>
                <c:pt idx="11">
                  <c:v>1.4506603057686176</c:v>
                </c:pt>
                <c:pt idx="12">
                  <c:v>1.4955890392594289</c:v>
                </c:pt>
                <c:pt idx="13">
                  <c:v>1.5360183407002113</c:v>
                </c:pt>
                <c:pt idx="14">
                  <c:v>1.5722943949922468</c:v>
                </c:pt>
                <c:pt idx="15">
                  <c:v>1.6046994953875238</c:v>
                </c:pt>
                <c:pt idx="16">
                  <c:v>1.633465178954147</c:v>
                </c:pt>
                <c:pt idx="17">
                  <c:v>1.6587809196093801</c:v>
                </c:pt>
                <c:pt idx="18">
                  <c:v>1.6808017869066885</c:v>
                </c:pt>
                <c:pt idx="19">
                  <c:v>1.6996553242089922</c:v>
                </c:pt>
                <c:pt idx="20">
                  <c:v>1.7154462804925246</c:v>
                </c:pt>
                <c:pt idx="21">
                  <c:v>1.7282591024832872</c:v>
                </c:pt>
                <c:pt idx="22">
                  <c:v>1.7381596296493</c:v>
                </c:pt>
                <c:pt idx="23">
                  <c:v>1.7451970387515416</c:v>
                </c:pt>
                <c:pt idx="24">
                  <c:v>1.7494057054737193</c:v>
                </c:pt>
                <c:pt idx="25">
                  <c:v>1.7508062220869391</c:v>
                </c:pt>
                <c:pt idx="26">
                  <c:v>1.7494055296072637</c:v>
                </c:pt>
                <c:pt idx="27">
                  <c:v>1.7451967809083575</c:v>
                </c:pt>
                <c:pt idx="28">
                  <c:v>1.738159357549987</c:v>
                </c:pt>
                <c:pt idx="29">
                  <c:v>1.7282587553057933</c:v>
                </c:pt>
                <c:pt idx="30">
                  <c:v>1.7154457158508198</c:v>
                </c:pt>
                <c:pt idx="31">
                  <c:v>1.6996544853827109</c:v>
                </c:pt>
                <c:pt idx="32">
                  <c:v>1.6808008099624936</c:v>
                </c:pt>
                <c:pt idx="33">
                  <c:v>1.658780050992622</c:v>
                </c:pt>
                <c:pt idx="34">
                  <c:v>1.6334645989166929</c:v>
                </c:pt>
                <c:pt idx="35">
                  <c:v>1.6046992615378186</c:v>
                </c:pt>
                <c:pt idx="36">
                  <c:v>1.572294545114949</c:v>
                </c:pt>
                <c:pt idx="37">
                  <c:v>1.5360189467191752</c:v>
                </c:pt>
                <c:pt idx="38">
                  <c:v>1.4955900699093561</c:v>
                </c:pt>
                <c:pt idx="39">
                  <c:v>1.4506614812113705</c:v>
                </c:pt>
                <c:pt idx="40">
                  <c:v>1.4008014054909697</c:v>
                </c:pt>
                <c:pt idx="41">
                  <c:v>1.3454613050596038</c:v>
                </c:pt>
                <c:pt idx="42">
                  <c:v>1.283931692789231</c:v>
                </c:pt>
                <c:pt idx="43">
                  <c:v>1.2152735365809171</c:v>
                </c:pt>
                <c:pt idx="44">
                  <c:v>1.1381991070830757</c:v>
                </c:pt>
                <c:pt idx="45">
                  <c:v>1.0508573276445277</c:v>
                </c:pt>
                <c:pt idx="46">
                  <c:v>0.95042028949034663</c:v>
                </c:pt>
                <c:pt idx="47">
                  <c:v>0.83215980173260895</c:v>
                </c:pt>
                <c:pt idx="48">
                  <c:v>0.68693061898756946</c:v>
                </c:pt>
                <c:pt idx="49">
                  <c:v>0.49137901928650812</c:v>
                </c:pt>
                <c:pt idx="50">
                  <c:v>3.5015128306695273E-2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5.25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3.5705791892370657E-2</c:v>
                </c:pt>
                <c:pt idx="1">
                  <c:v>0.50108316897428773</c:v>
                </c:pt>
                <c:pt idx="2">
                  <c:v>0.70049456731131521</c:v>
                </c:pt>
                <c:pt idx="3">
                  <c:v>0.84858711075398896</c:v>
                </c:pt>
                <c:pt idx="4">
                  <c:v>0.96918008399052169</c:v>
                </c:pt>
                <c:pt idx="5">
                  <c:v>1.0716000579448235</c:v>
                </c:pt>
                <c:pt idx="6">
                  <c:v>1.1606689628486409</c:v>
                </c:pt>
                <c:pt idx="7">
                  <c:v>1.239267821056137</c:v>
                </c:pt>
                <c:pt idx="8">
                  <c:v>1.3092824568328858</c:v>
                </c:pt>
                <c:pt idx="9">
                  <c:v>1.3720267102755803</c:v>
                </c:pt>
                <c:pt idx="10">
                  <c:v>1.4284587847717367</c:v>
                </c:pt>
                <c:pt idx="11">
                  <c:v>1.4793024065357925</c:v>
                </c:pt>
                <c:pt idx="12">
                  <c:v>1.5251174695183742</c:v>
                </c:pt>
                <c:pt idx="13">
                  <c:v>1.5663444640580728</c:v>
                </c:pt>
                <c:pt idx="14">
                  <c:v>1.6033361920005638</c:v>
                </c:pt>
                <c:pt idx="15">
                  <c:v>1.6363803145468843</c:v>
                </c:pt>
                <c:pt idx="16">
                  <c:v>1.6657132131632375</c:v>
                </c:pt>
                <c:pt idx="17">
                  <c:v>1.6915284386635177</c:v>
                </c:pt>
                <c:pt idx="18">
                  <c:v>1.7139839118879168</c:v>
                </c:pt>
                <c:pt idx="19">
                  <c:v>1.7332090305900532</c:v>
                </c:pt>
                <c:pt idx="20">
                  <c:v>1.7493102441295894</c:v>
                </c:pt>
                <c:pt idx="21">
                  <c:v>1.7623740999027133</c:v>
                </c:pt>
                <c:pt idx="22">
                  <c:v>1.7724685914417606</c:v>
                </c:pt>
                <c:pt idx="23">
                  <c:v>1.7796443334712537</c:v>
                </c:pt>
                <c:pt idx="24">
                  <c:v>1.7839361577968469</c:v>
                </c:pt>
                <c:pt idx="25">
                  <c:v>1.7853645627722585</c:v>
                </c:pt>
                <c:pt idx="26">
                  <c:v>1.7839363932710748</c:v>
                </c:pt>
                <c:pt idx="27">
                  <c:v>1.7796448744633868</c:v>
                </c:pt>
                <c:pt idx="28">
                  <c:v>1.7724693927024968</c:v>
                </c:pt>
                <c:pt idx="29">
                  <c:v>1.7623749350788593</c:v>
                </c:pt>
                <c:pt idx="30">
                  <c:v>1.7493108849810279</c:v>
                </c:pt>
                <c:pt idx="31">
                  <c:v>1.7332094197595798</c:v>
                </c:pt>
                <c:pt idx="32">
                  <c:v>1.7139840976647496</c:v>
                </c:pt>
                <c:pt idx="33">
                  <c:v>1.6915284105912236</c:v>
                </c:pt>
                <c:pt idx="34">
                  <c:v>1.6657129025000781</c:v>
                </c:pt>
                <c:pt idx="35">
                  <c:v>1.6363797274839271</c:v>
                </c:pt>
                <c:pt idx="36">
                  <c:v>1.6033354330207317</c:v>
                </c:pt>
                <c:pt idx="37">
                  <c:v>1.5663436188386732</c:v>
                </c:pt>
                <c:pt idx="38">
                  <c:v>1.5251165706823604</c:v>
                </c:pt>
                <c:pt idx="39">
                  <c:v>1.4793015500394033</c:v>
                </c:pt>
                <c:pt idx="40">
                  <c:v>1.4284581524175701</c:v>
                </c:pt>
                <c:pt idx="41">
                  <c:v>1.3720263753873845</c:v>
                </c:pt>
                <c:pt idx="42">
                  <c:v>1.3092822890975511</c:v>
                </c:pt>
                <c:pt idx="43">
                  <c:v>1.2392676877735571</c:v>
                </c:pt>
                <c:pt idx="44">
                  <c:v>1.1606687768928965</c:v>
                </c:pt>
                <c:pt idx="45">
                  <c:v>1.0715996045708387</c:v>
                </c:pt>
                <c:pt idx="46">
                  <c:v>0.96917940598219687</c:v>
                </c:pt>
                <c:pt idx="47">
                  <c:v>0.84858671303994238</c:v>
                </c:pt>
                <c:pt idx="48">
                  <c:v>0.70049469421868826</c:v>
                </c:pt>
                <c:pt idx="49">
                  <c:v>0.50108355158217288</c:v>
                </c:pt>
                <c:pt idx="50">
                  <c:v>3.5705736497219191E-2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3.6332923077042362E-2</c:v>
                </c:pt>
                <c:pt idx="1">
                  <c:v>0.50988139252680287</c:v>
                </c:pt>
                <c:pt idx="2">
                  <c:v>0.71280004207293512</c:v>
                </c:pt>
                <c:pt idx="3">
                  <c:v>0.86349958887276224</c:v>
                </c:pt>
                <c:pt idx="4">
                  <c:v>0.98621580531564124</c:v>
                </c:pt>
                <c:pt idx="5">
                  <c:v>1.0904378865710644</c:v>
                </c:pt>
                <c:pt idx="6">
                  <c:v>1.1810720229598191</c:v>
                </c:pt>
                <c:pt idx="7">
                  <c:v>1.2610516296391161</c:v>
                </c:pt>
                <c:pt idx="8">
                  <c:v>1.3322960782417828</c:v>
                </c:pt>
                <c:pt idx="9">
                  <c:v>1.3961430179768393</c:v>
                </c:pt>
                <c:pt idx="10">
                  <c:v>1.4535676721987945</c:v>
                </c:pt>
                <c:pt idx="11">
                  <c:v>1.5053046608142473</c:v>
                </c:pt>
                <c:pt idx="12">
                  <c:v>1.5519228446728943</c:v>
                </c:pt>
                <c:pt idx="13">
                  <c:v>1.5938724464965988</c:v>
                </c:pt>
                <c:pt idx="14">
                  <c:v>1.6315144713424963</c:v>
                </c:pt>
                <c:pt idx="15">
                  <c:v>1.6651410128203807</c:v>
                </c:pt>
                <c:pt idx="16">
                  <c:v>1.6949906958732699</c:v>
                </c:pt>
                <c:pt idx="17">
                  <c:v>1.7212597830184648</c:v>
                </c:pt>
                <c:pt idx="18">
                  <c:v>1.7441097855107763</c:v>
                </c:pt>
                <c:pt idx="19">
                  <c:v>1.7636732809488187</c:v>
                </c:pt>
                <c:pt idx="20">
                  <c:v>1.7800585866194938</c:v>
                </c:pt>
                <c:pt idx="21">
                  <c:v>1.7933530133305942</c:v>
                </c:pt>
                <c:pt idx="22">
                  <c:v>1.8036250058048924</c:v>
                </c:pt>
                <c:pt idx="23">
                  <c:v>1.8109259742031352</c:v>
                </c:pt>
                <c:pt idx="24">
                  <c:v>1.8152919490610551</c:v>
                </c:pt>
                <c:pt idx="25">
                  <c:v>1.8167445464263421</c:v>
                </c:pt>
                <c:pt idx="26">
                  <c:v>1.8152911309383308</c:v>
                </c:pt>
                <c:pt idx="27">
                  <c:v>1.8109246806286847</c:v>
                </c:pt>
                <c:pt idx="28">
                  <c:v>1.8036236683033953</c:v>
                </c:pt>
                <c:pt idx="29">
                  <c:v>1.7933517312435585</c:v>
                </c:pt>
                <c:pt idx="30">
                  <c:v>1.7800569241572988</c:v>
                </c:pt>
                <c:pt idx="31">
                  <c:v>1.7636706734366774</c:v>
                </c:pt>
                <c:pt idx="32">
                  <c:v>1.7441062722809137</c:v>
                </c:pt>
                <c:pt idx="33">
                  <c:v>1.7212561883314417</c:v>
                </c:pt>
                <c:pt idx="34">
                  <c:v>1.6949878927829907</c:v>
                </c:pt>
                <c:pt idx="35">
                  <c:v>1.6651390861572217</c:v>
                </c:pt>
                <c:pt idx="36">
                  <c:v>1.631512820466928</c:v>
                </c:pt>
                <c:pt idx="37">
                  <c:v>1.5938706641517251</c:v>
                </c:pt>
                <c:pt idx="38">
                  <c:v>1.5519211719497665</c:v>
                </c:pt>
                <c:pt idx="39">
                  <c:v>1.5053034606587006</c:v>
                </c:pt>
                <c:pt idx="40">
                  <c:v>1.4535668550347898</c:v>
                </c:pt>
                <c:pt idx="41">
                  <c:v>1.3961424359398913</c:v>
                </c:pt>
                <c:pt idx="42">
                  <c:v>1.3322961225647652</c:v>
                </c:pt>
                <c:pt idx="43">
                  <c:v>1.2610525642323411</c:v>
                </c:pt>
                <c:pt idx="44">
                  <c:v>1.1810731921146089</c:v>
                </c:pt>
                <c:pt idx="45">
                  <c:v>1.0904389136016797</c:v>
                </c:pt>
                <c:pt idx="46">
                  <c:v>0.98621706444283574</c:v>
                </c:pt>
                <c:pt idx="47">
                  <c:v>0.86350018379834359</c:v>
                </c:pt>
                <c:pt idx="48">
                  <c:v>0.71279934592647931</c:v>
                </c:pt>
                <c:pt idx="49">
                  <c:v>0.50988003373051571</c:v>
                </c:pt>
                <c:pt idx="50">
                  <c:v>3.6332687315833653E-2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5.95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3.6905212154869603E-2</c:v>
                </c:pt>
                <c:pt idx="1">
                  <c:v>0.5179147581372846</c:v>
                </c:pt>
                <c:pt idx="2">
                  <c:v>0.72403322932529424</c:v>
                </c:pt>
                <c:pt idx="3">
                  <c:v>0.87710539709636615</c:v>
                </c:pt>
                <c:pt idx="4">
                  <c:v>1.001755237122278</c:v>
                </c:pt>
                <c:pt idx="5">
                  <c:v>1.1076175071111409</c:v>
                </c:pt>
                <c:pt idx="6">
                  <c:v>1.1996768580542869</c:v>
                </c:pt>
                <c:pt idx="7">
                  <c:v>1.2809145030765183</c:v>
                </c:pt>
                <c:pt idx="8">
                  <c:v>1.3532788696901883</c:v>
                </c:pt>
                <c:pt idx="9">
                  <c:v>1.4181292901762832</c:v>
                </c:pt>
                <c:pt idx="10">
                  <c:v>1.4764578356072933</c:v>
                </c:pt>
                <c:pt idx="11">
                  <c:v>1.5290108678032837</c:v>
                </c:pt>
                <c:pt idx="12">
                  <c:v>1.576365312588788</c:v>
                </c:pt>
                <c:pt idx="13">
                  <c:v>1.61897769201566</c:v>
                </c:pt>
                <c:pt idx="14">
                  <c:v>1.6572145431163965</c:v>
                </c:pt>
                <c:pt idx="15">
                  <c:v>1.6913725332349834</c:v>
                </c:pt>
                <c:pt idx="16">
                  <c:v>1.7216934875331196</c:v>
                </c:pt>
                <c:pt idx="17">
                  <c:v>1.7483761207646187</c:v>
                </c:pt>
                <c:pt idx="18">
                  <c:v>1.771584843340932</c:v>
                </c:pt>
                <c:pt idx="19">
                  <c:v>1.7914556327845976</c:v>
                </c:pt>
                <c:pt idx="20">
                  <c:v>1.8080994159744825</c:v>
                </c:pt>
                <c:pt idx="21">
                  <c:v>1.8216044333216748</c:v>
                </c:pt>
                <c:pt idx="22">
                  <c:v>1.8320390471098706</c:v>
                </c:pt>
                <c:pt idx="23">
                  <c:v>1.8394549062401282</c:v>
                </c:pt>
                <c:pt idx="24">
                  <c:v>1.8438891040694165</c:v>
                </c:pt>
                <c:pt idx="25">
                  <c:v>1.845364496794601</c:v>
                </c:pt>
                <c:pt idx="26">
                  <c:v>1.8438888850039774</c:v>
                </c:pt>
                <c:pt idx="27">
                  <c:v>1.8394545007623317</c:v>
                </c:pt>
                <c:pt idx="28">
                  <c:v>1.8320385131258039</c:v>
                </c:pt>
                <c:pt idx="29">
                  <c:v>1.8216038486271904</c:v>
                </c:pt>
                <c:pt idx="30">
                  <c:v>1.8080988704395418</c:v>
                </c:pt>
                <c:pt idx="31">
                  <c:v>1.7914552030664002</c:v>
                </c:pt>
                <c:pt idx="32">
                  <c:v>1.7715845571802737</c:v>
                </c:pt>
                <c:pt idx="33">
                  <c:v>1.7483759432532073</c:v>
                </c:pt>
                <c:pt idx="34">
                  <c:v>1.7216933497121203</c:v>
                </c:pt>
                <c:pt idx="35">
                  <c:v>1.6913723912742291</c:v>
                </c:pt>
                <c:pt idx="36">
                  <c:v>1.6572144287902975</c:v>
                </c:pt>
                <c:pt idx="37">
                  <c:v>1.618977687460732</c:v>
                </c:pt>
                <c:pt idx="38">
                  <c:v>1.576365426678056</c:v>
                </c:pt>
                <c:pt idx="39">
                  <c:v>1.5290109729714949</c:v>
                </c:pt>
                <c:pt idx="40">
                  <c:v>1.4764578556231009</c:v>
                </c:pt>
                <c:pt idx="41">
                  <c:v>1.418129399350047</c:v>
                </c:pt>
                <c:pt idx="42">
                  <c:v>1.3532792163774932</c:v>
                </c:pt>
                <c:pt idx="43">
                  <c:v>1.2809147712962596</c:v>
                </c:pt>
                <c:pt idx="44">
                  <c:v>1.1996766207358875</c:v>
                </c:pt>
                <c:pt idx="45">
                  <c:v>1.1076169625388257</c:v>
                </c:pt>
                <c:pt idx="46">
                  <c:v>1.0017547597695486</c:v>
                </c:pt>
                <c:pt idx="47">
                  <c:v>0.87710492100091875</c:v>
                </c:pt>
                <c:pt idx="48">
                  <c:v>0.72403338646235949</c:v>
                </c:pt>
                <c:pt idx="49">
                  <c:v>0.51791550192567615</c:v>
                </c:pt>
                <c:pt idx="50">
                  <c:v>3.6905259906117746E-2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3.7431297633206628E-2</c:v>
                </c:pt>
                <c:pt idx="1">
                  <c:v>0.52527470022256451</c:v>
                </c:pt>
                <c:pt idx="2">
                  <c:v>0.73431211829301035</c:v>
                </c:pt>
                <c:pt idx="3">
                  <c:v>0.88955978657610313</c:v>
                </c:pt>
                <c:pt idx="4">
                  <c:v>1.015979160394789</c:v>
                </c:pt>
                <c:pt idx="5">
                  <c:v>1.1233457064297103</c:v>
                </c:pt>
                <c:pt idx="6">
                  <c:v>1.2167141643863901</c:v>
                </c:pt>
                <c:pt idx="7">
                  <c:v>1.2991072325762838</c:v>
                </c:pt>
                <c:pt idx="8">
                  <c:v>1.3725022985784181</c:v>
                </c:pt>
                <c:pt idx="9">
                  <c:v>1.4382757178891694</c:v>
                </c:pt>
                <c:pt idx="10">
                  <c:v>1.4974324487744912</c:v>
                </c:pt>
                <c:pt idx="11">
                  <c:v>1.5507314216295787</c:v>
                </c:pt>
                <c:pt idx="12">
                  <c:v>1.598758576621323</c:v>
                </c:pt>
                <c:pt idx="13">
                  <c:v>1.6419754412101066</c:v>
                </c:pt>
                <c:pt idx="14">
                  <c:v>1.6807529450078214</c:v>
                </c:pt>
                <c:pt idx="15">
                  <c:v>1.7153931567035903</c:v>
                </c:pt>
                <c:pt idx="16">
                  <c:v>1.7461430734348313</c:v>
                </c:pt>
                <c:pt idx="17">
                  <c:v>1.7732049573950714</c:v>
                </c:pt>
                <c:pt idx="18">
                  <c:v>1.7967448621311086</c:v>
                </c:pt>
                <c:pt idx="19">
                  <c:v>1.8168990877606326</c:v>
                </c:pt>
                <c:pt idx="20">
                  <c:v>1.8337788494271887</c:v>
                </c:pt>
                <c:pt idx="21">
                  <c:v>1.847473956588507</c:v>
                </c:pt>
                <c:pt idx="22">
                  <c:v>1.8580555247325359</c:v>
                </c:pt>
                <c:pt idx="23">
                  <c:v>1.8655773326077385</c:v>
                </c:pt>
                <c:pt idx="24">
                  <c:v>1.870076374102529</c:v>
                </c:pt>
                <c:pt idx="25">
                  <c:v>1.8715737963194021</c:v>
                </c:pt>
                <c:pt idx="26">
                  <c:v>1.8700763681432644</c:v>
                </c:pt>
                <c:pt idx="27">
                  <c:v>1.8655772637430421</c:v>
                </c:pt>
                <c:pt idx="28">
                  <c:v>1.8580553364741863</c:v>
                </c:pt>
                <c:pt idx="29">
                  <c:v>1.847473652626975</c:v>
                </c:pt>
                <c:pt idx="30">
                  <c:v>1.8337784897473541</c:v>
                </c:pt>
                <c:pt idx="31">
                  <c:v>1.8168987225848063</c:v>
                </c:pt>
                <c:pt idx="32">
                  <c:v>1.7967444959029986</c:v>
                </c:pt>
                <c:pt idx="33">
                  <c:v>1.7732046131171055</c:v>
                </c:pt>
                <c:pt idx="34">
                  <c:v>1.746142872810972</c:v>
                </c:pt>
                <c:pt idx="35">
                  <c:v>1.7153932599763244</c:v>
                </c:pt>
                <c:pt idx="36">
                  <c:v>1.6807533864495603</c:v>
                </c:pt>
                <c:pt idx="37">
                  <c:v>1.641976112478216</c:v>
                </c:pt>
                <c:pt idx="38">
                  <c:v>1.5987594223539008</c:v>
                </c:pt>
                <c:pt idx="39">
                  <c:v>1.5507324963047067</c:v>
                </c:pt>
                <c:pt idx="40">
                  <c:v>1.4974336282776539</c:v>
                </c:pt>
                <c:pt idx="41">
                  <c:v>1.4382765651481448</c:v>
                </c:pt>
                <c:pt idx="42">
                  <c:v>1.3725025303451102</c:v>
                </c:pt>
                <c:pt idx="43">
                  <c:v>1.2991071025297869</c:v>
                </c:pt>
                <c:pt idx="44">
                  <c:v>1.2167139853491997</c:v>
                </c:pt>
                <c:pt idx="45">
                  <c:v>1.1233453809613207</c:v>
                </c:pt>
                <c:pt idx="46">
                  <c:v>1.0159786879601662</c:v>
                </c:pt>
                <c:pt idx="47">
                  <c:v>0.88955954888405964</c:v>
                </c:pt>
                <c:pt idx="48">
                  <c:v>0.7343120726713771</c:v>
                </c:pt>
                <c:pt idx="49">
                  <c:v>0.52527475603548379</c:v>
                </c:pt>
                <c:pt idx="50">
                  <c:v>3.7431328650519652E-2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6.65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3.7909961627964422E-2</c:v>
                </c:pt>
                <c:pt idx="1">
                  <c:v>0.53202911234649497</c:v>
                </c:pt>
                <c:pt idx="2">
                  <c:v>0.74376319421196191</c:v>
                </c:pt>
                <c:pt idx="3">
                  <c:v>0.90100661784708835</c:v>
                </c:pt>
                <c:pt idx="4">
                  <c:v>1.0290489207068483</c:v>
                </c:pt>
                <c:pt idx="5">
                  <c:v>1.1377953179965741</c:v>
                </c:pt>
                <c:pt idx="6">
                  <c:v>1.2323660041995173</c:v>
                </c:pt>
                <c:pt idx="7">
                  <c:v>1.3158216760606223</c:v>
                </c:pt>
                <c:pt idx="8">
                  <c:v>1.3901644981418901</c:v>
                </c:pt>
                <c:pt idx="9">
                  <c:v>1.4567882259198091</c:v>
                </c:pt>
                <c:pt idx="10">
                  <c:v>1.5167091723759225</c:v>
                </c:pt>
                <c:pt idx="11">
                  <c:v>1.5706945130524823</c:v>
                </c:pt>
                <c:pt idx="12">
                  <c:v>1.6193382080744585</c:v>
                </c:pt>
                <c:pt idx="13">
                  <c:v>1.6631093844807101</c:v>
                </c:pt>
                <c:pt idx="14">
                  <c:v>1.7023848209064953</c:v>
                </c:pt>
                <c:pt idx="15">
                  <c:v>1.7374705088064029</c:v>
                </c:pt>
                <c:pt idx="16">
                  <c:v>1.7686160606217198</c:v>
                </c:pt>
                <c:pt idx="17">
                  <c:v>1.7960256630338869</c:v>
                </c:pt>
                <c:pt idx="18">
                  <c:v>1.8198672699639198</c:v>
                </c:pt>
                <c:pt idx="19">
                  <c:v>1.8402795767537043</c:v>
                </c:pt>
                <c:pt idx="20">
                  <c:v>1.8573763088308863</c:v>
                </c:pt>
                <c:pt idx="21">
                  <c:v>1.8712487166805203</c:v>
                </c:pt>
                <c:pt idx="22">
                  <c:v>1.8819677642571118</c:v>
                </c:pt>
                <c:pt idx="23">
                  <c:v>1.889586621622606</c:v>
                </c:pt>
                <c:pt idx="24">
                  <c:v>1.8941428062330001</c:v>
                </c:pt>
                <c:pt idx="25">
                  <c:v>1.895659067458052</c:v>
                </c:pt>
                <c:pt idx="26">
                  <c:v>1.8941430889538409</c:v>
                </c:pt>
                <c:pt idx="27">
                  <c:v>1.8895870885120574</c:v>
                </c:pt>
                <c:pt idx="28">
                  <c:v>1.8819681344753136</c:v>
                </c:pt>
                <c:pt idx="29">
                  <c:v>1.8712486530799524</c:v>
                </c:pt>
                <c:pt idx="30">
                  <c:v>1.8573757667964721</c:v>
                </c:pt>
                <c:pt idx="31">
                  <c:v>1.8402789347679906</c:v>
                </c:pt>
                <c:pt idx="32">
                  <c:v>1.8198669752549157</c:v>
                </c:pt>
                <c:pt idx="33">
                  <c:v>1.7960258032907956</c:v>
                </c:pt>
                <c:pt idx="34">
                  <c:v>1.7686164314661061</c:v>
                </c:pt>
                <c:pt idx="35">
                  <c:v>1.737471052055626</c:v>
                </c:pt>
                <c:pt idx="36">
                  <c:v>1.702385784570168</c:v>
                </c:pt>
                <c:pt idx="37">
                  <c:v>1.6631110056442735</c:v>
                </c:pt>
                <c:pt idx="38">
                  <c:v>1.619340385273043</c:v>
                </c:pt>
                <c:pt idx="39">
                  <c:v>1.5706968155389895</c:v>
                </c:pt>
                <c:pt idx="40">
                  <c:v>1.5167110687691536</c:v>
                </c:pt>
                <c:pt idx="41">
                  <c:v>1.4567893909283551</c:v>
                </c:pt>
                <c:pt idx="42">
                  <c:v>1.3901651081468489</c:v>
                </c:pt>
                <c:pt idx="43">
                  <c:v>1.3158224071838536</c:v>
                </c:pt>
                <c:pt idx="44">
                  <c:v>1.2323675706161625</c:v>
                </c:pt>
                <c:pt idx="45">
                  <c:v>1.1377978728469842</c:v>
                </c:pt>
                <c:pt idx="46">
                  <c:v>1.0290517448494887</c:v>
                </c:pt>
                <c:pt idx="47">
                  <c:v>0.90100796816082784</c:v>
                </c:pt>
                <c:pt idx="48">
                  <c:v>0.74376113443843261</c:v>
                </c:pt>
                <c:pt idx="49">
                  <c:v>0.53202497995506004</c:v>
                </c:pt>
                <c:pt idx="50">
                  <c:v>3.791014652861463E-2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3.8354943725417208E-2</c:v>
                </c:pt>
                <c:pt idx="1">
                  <c:v>0.53826414788203281</c:v>
                </c:pt>
                <c:pt idx="2">
                  <c:v>0.75247614143231101</c:v>
                </c:pt>
                <c:pt idx="3">
                  <c:v>0.91156378418114492</c:v>
                </c:pt>
                <c:pt idx="4">
                  <c:v>1.0411127039112467</c:v>
                </c:pt>
                <c:pt idx="5">
                  <c:v>1.1511377339614344</c:v>
                </c:pt>
                <c:pt idx="6">
                  <c:v>1.2468167987975605</c:v>
                </c:pt>
                <c:pt idx="7">
                  <c:v>1.3312473914995226</c:v>
                </c:pt>
                <c:pt idx="8">
                  <c:v>1.4064567067697518</c:v>
                </c:pt>
                <c:pt idx="9">
                  <c:v>1.4738568174058326</c:v>
                </c:pt>
                <c:pt idx="10">
                  <c:v>1.5344777974900061</c:v>
                </c:pt>
                <c:pt idx="11">
                  <c:v>1.5890963815580741</c:v>
                </c:pt>
                <c:pt idx="12">
                  <c:v>1.6383126449059502</c:v>
                </c:pt>
                <c:pt idx="13">
                  <c:v>1.6825997354853408</c:v>
                </c:pt>
                <c:pt idx="14">
                  <c:v>1.7223374913352489</c:v>
                </c:pt>
                <c:pt idx="15">
                  <c:v>1.757834783234882</c:v>
                </c:pt>
                <c:pt idx="16">
                  <c:v>1.7893443258578758</c:v>
                </c:pt>
                <c:pt idx="17">
                  <c:v>1.8170735087645242</c:v>
                </c:pt>
                <c:pt idx="18">
                  <c:v>1.8411931433426156</c:v>
                </c:pt>
                <c:pt idx="19">
                  <c:v>1.861844077904063</c:v>
                </c:pt>
                <c:pt idx="20">
                  <c:v>1.8791414446690924</c:v>
                </c:pt>
                <c:pt idx="21">
                  <c:v>1.8931773848429407</c:v>
                </c:pt>
                <c:pt idx="22">
                  <c:v>1.904023476289012</c:v>
                </c:pt>
                <c:pt idx="23">
                  <c:v>1.9117332341750584</c:v>
                </c:pt>
                <c:pt idx="24">
                  <c:v>1.9163441292547703</c:v>
                </c:pt>
                <c:pt idx="25">
                  <c:v>1.9178785722865181</c:v>
                </c:pt>
                <c:pt idx="26">
                  <c:v>1.9163440407458507</c:v>
                </c:pt>
                <c:pt idx="27">
                  <c:v>1.9117330270205861</c:v>
                </c:pt>
                <c:pt idx="28">
                  <c:v>1.9040231541204979</c:v>
                </c:pt>
                <c:pt idx="29">
                  <c:v>1.8931770343940533</c:v>
                </c:pt>
                <c:pt idx="30">
                  <c:v>1.8791411930089299</c:v>
                </c:pt>
                <c:pt idx="31">
                  <c:v>1.8618439834105474</c:v>
                </c:pt>
                <c:pt idx="32">
                  <c:v>1.8411931447751366</c:v>
                </c:pt>
                <c:pt idx="33">
                  <c:v>1.817073499907276</c:v>
                </c:pt>
                <c:pt idx="34">
                  <c:v>1.7893442566219582</c:v>
                </c:pt>
                <c:pt idx="35">
                  <c:v>1.7578346557976643</c:v>
                </c:pt>
                <c:pt idx="36">
                  <c:v>1.7223372961773662</c:v>
                </c:pt>
                <c:pt idx="37">
                  <c:v>1.6825994779729398</c:v>
                </c:pt>
                <c:pt idx="38">
                  <c:v>1.6383124335894479</c:v>
                </c:pt>
                <c:pt idx="39">
                  <c:v>1.5890963640701328</c:v>
                </c:pt>
                <c:pt idx="40">
                  <c:v>1.5344779430453415</c:v>
                </c:pt>
                <c:pt idx="41">
                  <c:v>1.473856913825782</c:v>
                </c:pt>
                <c:pt idx="42">
                  <c:v>1.4064567121531375</c:v>
                </c:pt>
                <c:pt idx="43">
                  <c:v>1.331247536140737</c:v>
                </c:pt>
                <c:pt idx="44">
                  <c:v>1.2468170490310766</c:v>
                </c:pt>
                <c:pt idx="45">
                  <c:v>1.151137691575046</c:v>
                </c:pt>
                <c:pt idx="46">
                  <c:v>1.0411124571570658</c:v>
                </c:pt>
                <c:pt idx="47">
                  <c:v>0.91156350055302005</c:v>
                </c:pt>
                <c:pt idx="48">
                  <c:v>0.75247540275393943</c:v>
                </c:pt>
                <c:pt idx="49">
                  <c:v>0.53826370022164483</c:v>
                </c:pt>
                <c:pt idx="50">
                  <c:v>3.8354990236574613E-2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7.35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3.8767317627343242E-2</c:v>
                </c:pt>
                <c:pt idx="1">
                  <c:v>0.54404203213169555</c:v>
                </c:pt>
                <c:pt idx="2">
                  <c:v>0.76054414620931421</c:v>
                </c:pt>
                <c:pt idx="3">
                  <c:v>0.92133267823992571</c:v>
                </c:pt>
                <c:pt idx="4">
                  <c:v>1.0522668239241006</c:v>
                </c:pt>
                <c:pt idx="5">
                  <c:v>1.163468109343377</c:v>
                </c:pt>
                <c:pt idx="6">
                  <c:v>1.2601720951748094</c:v>
                </c:pt>
                <c:pt idx="7">
                  <c:v>1.3455086484602523</c:v>
                </c:pt>
                <c:pt idx="8">
                  <c:v>1.4215255277853804</c:v>
                </c:pt>
                <c:pt idx="9">
                  <c:v>1.4896493774749213</c:v>
                </c:pt>
                <c:pt idx="10">
                  <c:v>1.5509209973885014</c:v>
                </c:pt>
                <c:pt idx="11">
                  <c:v>1.6061251813587609</c:v>
                </c:pt>
                <c:pt idx="12">
                  <c:v>1.6558683179090659</c:v>
                </c:pt>
                <c:pt idx="13">
                  <c:v>1.7006289724422454</c:v>
                </c:pt>
                <c:pt idx="14">
                  <c:v>1.7407917688746979</c:v>
                </c:pt>
                <c:pt idx="15">
                  <c:v>1.7766695354843582</c:v>
                </c:pt>
                <c:pt idx="16">
                  <c:v>1.8085180401304775</c:v>
                </c:pt>
                <c:pt idx="17">
                  <c:v>1.836546831781551</c:v>
                </c:pt>
                <c:pt idx="18">
                  <c:v>1.8609278906936839</c:v>
                </c:pt>
                <c:pt idx="19">
                  <c:v>1.8818023649989866</c:v>
                </c:pt>
                <c:pt idx="20">
                  <c:v>1.8992854971300215</c:v>
                </c:pt>
                <c:pt idx="21">
                  <c:v>1.9134702414782523</c:v>
                </c:pt>
                <c:pt idx="22">
                  <c:v>1.9244299529793716</c:v>
                </c:pt>
                <c:pt idx="23">
                  <c:v>1.9322201117358002</c:v>
                </c:pt>
                <c:pt idx="24">
                  <c:v>1.9368792655777707</c:v>
                </c:pt>
                <c:pt idx="25">
                  <c:v>1.9384298495501682</c:v>
                </c:pt>
                <c:pt idx="26">
                  <c:v>1.9368791563032406</c:v>
                </c:pt>
                <c:pt idx="27">
                  <c:v>1.9322198624843965</c:v>
                </c:pt>
                <c:pt idx="28">
                  <c:v>1.9244295887568688</c:v>
                </c:pt>
                <c:pt idx="29">
                  <c:v>1.9134698910560592</c:v>
                </c:pt>
                <c:pt idx="30">
                  <c:v>1.8992853197612234</c:v>
                </c:pt>
                <c:pt idx="31">
                  <c:v>1.8818024257885475</c:v>
                </c:pt>
                <c:pt idx="32">
                  <c:v>1.8609281202831209</c:v>
                </c:pt>
                <c:pt idx="33">
                  <c:v>1.836547106740726</c:v>
                </c:pt>
                <c:pt idx="34">
                  <c:v>1.8085182870892968</c:v>
                </c:pt>
                <c:pt idx="35">
                  <c:v>1.7766697486362069</c:v>
                </c:pt>
                <c:pt idx="36">
                  <c:v>1.740791936427128</c:v>
                </c:pt>
                <c:pt idx="37">
                  <c:v>1.7006290163637861</c:v>
                </c:pt>
                <c:pt idx="38">
                  <c:v>1.6558681525160859</c:v>
                </c:pt>
                <c:pt idx="39">
                  <c:v>1.6061248566842594</c:v>
                </c:pt>
                <c:pt idx="40">
                  <c:v>1.5509207464614194</c:v>
                </c:pt>
                <c:pt idx="41">
                  <c:v>1.4896494755853249</c:v>
                </c:pt>
                <c:pt idx="42">
                  <c:v>1.4215261198023752</c:v>
                </c:pt>
                <c:pt idx="43">
                  <c:v>1.3455096787897374</c:v>
                </c:pt>
                <c:pt idx="44">
                  <c:v>1.260173303276948</c:v>
                </c:pt>
                <c:pt idx="45">
                  <c:v>1.1634691593857891</c:v>
                </c:pt>
                <c:pt idx="46">
                  <c:v>1.0522674293214538</c:v>
                </c:pt>
                <c:pt idx="47">
                  <c:v>0.92133256888242743</c:v>
                </c:pt>
                <c:pt idx="48">
                  <c:v>0.76054341137113202</c:v>
                </c:pt>
                <c:pt idx="49">
                  <c:v>0.5440411513004465</c:v>
                </c:pt>
                <c:pt idx="50">
                  <c:v>3.876719991739111E-2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3.915447147679816E-2</c:v>
                </c:pt>
                <c:pt idx="1">
                  <c:v>0.54940526809168178</c:v>
                </c:pt>
                <c:pt idx="2">
                  <c:v>0.7680222627472596</c:v>
                </c:pt>
                <c:pt idx="3">
                  <c:v>0.93038843498970059</c:v>
                </c:pt>
                <c:pt idx="4">
                  <c:v>1.0626121277831664</c:v>
                </c:pt>
                <c:pt idx="5">
                  <c:v>1.1749024607836318</c:v>
                </c:pt>
                <c:pt idx="6">
                  <c:v>1.2725611972558128</c:v>
                </c:pt>
                <c:pt idx="7">
                  <c:v>1.3587481513449433</c:v>
                </c:pt>
                <c:pt idx="8">
                  <c:v>1.4355171689655146</c:v>
                </c:pt>
                <c:pt idx="9">
                  <c:v>1.5043085363967812</c:v>
                </c:pt>
                <c:pt idx="10">
                  <c:v>1.5661793182272636</c:v>
                </c:pt>
                <c:pt idx="11">
                  <c:v>1.6219216968300365</c:v>
                </c:pt>
                <c:pt idx="12">
                  <c:v>1.6721470708015609</c:v>
                </c:pt>
                <c:pt idx="13">
                  <c:v>1.7173428084358455</c:v>
                </c:pt>
                <c:pt idx="14">
                  <c:v>1.7579010278428007</c:v>
                </c:pt>
                <c:pt idx="15">
                  <c:v>1.7941360663079791</c:v>
                </c:pt>
                <c:pt idx="16">
                  <c:v>1.8263029699533573</c:v>
                </c:pt>
                <c:pt idx="17">
                  <c:v>1.8546130096301181</c:v>
                </c:pt>
                <c:pt idx="18">
                  <c:v>1.8792403232761987</c:v>
                </c:pt>
                <c:pt idx="19">
                  <c:v>1.9003247230537523</c:v>
                </c:pt>
                <c:pt idx="20">
                  <c:v>1.9179786344566221</c:v>
                </c:pt>
                <c:pt idx="21">
                  <c:v>1.9322963094078778</c:v>
                </c:pt>
                <c:pt idx="22">
                  <c:v>1.9433571930310554</c:v>
                </c:pt>
                <c:pt idx="23">
                  <c:v>1.9512220013146784</c:v>
                </c:pt>
                <c:pt idx="24">
                  <c:v>1.9559289517528033</c:v>
                </c:pt>
                <c:pt idx="25">
                  <c:v>1.957496335792887</c:v>
                </c:pt>
                <c:pt idx="26">
                  <c:v>1.9559291039964903</c:v>
                </c:pt>
                <c:pt idx="27">
                  <c:v>1.9512222897062987</c:v>
                </c:pt>
                <c:pt idx="28">
                  <c:v>1.9433575753712089</c:v>
                </c:pt>
                <c:pt idx="29">
                  <c:v>1.9322967044384045</c:v>
                </c:pt>
                <c:pt idx="30">
                  <c:v>1.9179789352185168</c:v>
                </c:pt>
                <c:pt idx="31">
                  <c:v>1.9003248538061068</c:v>
                </c:pt>
                <c:pt idx="32">
                  <c:v>1.8792402936447563</c:v>
                </c:pt>
                <c:pt idx="33">
                  <c:v>1.854612895815015</c:v>
                </c:pt>
                <c:pt idx="34">
                  <c:v>1.8263028344516208</c:v>
                </c:pt>
                <c:pt idx="35">
                  <c:v>1.7941359144013937</c:v>
                </c:pt>
                <c:pt idx="36">
                  <c:v>1.7579008546103985</c:v>
                </c:pt>
                <c:pt idx="37">
                  <c:v>1.71734266329132</c:v>
                </c:pt>
                <c:pt idx="38">
                  <c:v>1.6721470349174108</c:v>
                </c:pt>
                <c:pt idx="39">
                  <c:v>1.6219217825254668</c:v>
                </c:pt>
                <c:pt idx="40">
                  <c:v>1.5661794176850852</c:v>
                </c:pt>
                <c:pt idx="41">
                  <c:v>1.5043085152952456</c:v>
                </c:pt>
                <c:pt idx="42">
                  <c:v>1.435517019673231</c:v>
                </c:pt>
                <c:pt idx="43">
                  <c:v>1.3587480007068435</c:v>
                </c:pt>
                <c:pt idx="44">
                  <c:v>1.2725611430849308</c:v>
                </c:pt>
                <c:pt idx="45">
                  <c:v>1.1749024973161817</c:v>
                </c:pt>
                <c:pt idx="46">
                  <c:v>1.0626122581300037</c:v>
                </c:pt>
                <c:pt idx="47">
                  <c:v>0.93038863747521128</c:v>
                </c:pt>
                <c:pt idx="48">
                  <c:v>0.76802230702977603</c:v>
                </c:pt>
                <c:pt idx="49">
                  <c:v>0.54940496207122336</c:v>
                </c:pt>
                <c:pt idx="50">
                  <c:v>3.9154418637930621E-2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8.05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3.9503618268118913E-2</c:v>
                </c:pt>
                <c:pt idx="1">
                  <c:v>0.55436588532619369</c:v>
                </c:pt>
                <c:pt idx="2">
                  <c:v>0.77498619053198203</c:v>
                </c:pt>
                <c:pt idx="3">
                  <c:v>0.93883212297978036</c:v>
                </c:pt>
                <c:pt idx="4">
                  <c:v>1.0722548074770453</c:v>
                </c:pt>
                <c:pt idx="5">
                  <c:v>1.1855704383360073</c:v>
                </c:pt>
                <c:pt idx="6">
                  <c:v>1.2841112060858557</c:v>
                </c:pt>
                <c:pt idx="7">
                  <c:v>1.3710670112318322</c:v>
                </c:pt>
                <c:pt idx="8">
                  <c:v>1.4485255961347359</c:v>
                </c:pt>
                <c:pt idx="9">
                  <c:v>1.5179405392949479</c:v>
                </c:pt>
                <c:pt idx="10">
                  <c:v>1.5803730192947356</c:v>
                </c:pt>
                <c:pt idx="11">
                  <c:v>1.6366240771236047</c:v>
                </c:pt>
                <c:pt idx="12">
                  <c:v>1.6873120162067501</c:v>
                </c:pt>
                <c:pt idx="13">
                  <c:v>1.7329240179678871</c:v>
                </c:pt>
                <c:pt idx="14">
                  <c:v>1.773851652398535</c:v>
                </c:pt>
                <c:pt idx="15">
                  <c:v>1.8104132391497623</c:v>
                </c:pt>
                <c:pt idx="16">
                  <c:v>1.8428683292292747</c:v>
                </c:pt>
                <c:pt idx="17">
                  <c:v>1.8714294437168597</c:v>
                </c:pt>
                <c:pt idx="18">
                  <c:v>1.8962720631436951</c:v>
                </c:pt>
                <c:pt idx="19">
                  <c:v>1.9175414969798388</c:v>
                </c:pt>
                <c:pt idx="20">
                  <c:v>1.9353566258464647</c:v>
                </c:pt>
                <c:pt idx="21">
                  <c:v>1.9498123573560719</c:v>
                </c:pt>
                <c:pt idx="22">
                  <c:v>1.9609823393920862</c:v>
                </c:pt>
                <c:pt idx="23">
                  <c:v>1.9689218461580715</c:v>
                </c:pt>
                <c:pt idx="24">
                  <c:v>1.973669862947746</c:v>
                </c:pt>
                <c:pt idx="25">
                  <c:v>1.9752498718411979</c:v>
                </c:pt>
                <c:pt idx="26">
                  <c:v>1.9736697638285565</c:v>
                </c:pt>
                <c:pt idx="27">
                  <c:v>1.9689216750844398</c:v>
                </c:pt>
                <c:pt idx="28">
                  <c:v>1.960982143919364</c:v>
                </c:pt>
                <c:pt idx="29">
                  <c:v>1.9498122133133624</c:v>
                </c:pt>
                <c:pt idx="30">
                  <c:v>1.9353566367657506</c:v>
                </c:pt>
                <c:pt idx="31">
                  <c:v>1.9175417397159777</c:v>
                </c:pt>
                <c:pt idx="32">
                  <c:v>1.8962725210818281</c:v>
                </c:pt>
                <c:pt idx="33">
                  <c:v>1.8714300362443277</c:v>
                </c:pt>
                <c:pt idx="34">
                  <c:v>1.8428690226173023</c:v>
                </c:pt>
                <c:pt idx="35">
                  <c:v>1.8104140592518803</c:v>
                </c:pt>
                <c:pt idx="36">
                  <c:v>1.7738525425285372</c:v>
                </c:pt>
                <c:pt idx="37">
                  <c:v>1.7329247898160864</c:v>
                </c:pt>
                <c:pt idx="38">
                  <c:v>1.6873125763632255</c:v>
                </c:pt>
                <c:pt idx="39">
                  <c:v>1.6366246281930623</c:v>
                </c:pt>
                <c:pt idx="40">
                  <c:v>1.5803738405804917</c:v>
                </c:pt>
                <c:pt idx="41">
                  <c:v>1.5179415942345202</c:v>
                </c:pt>
                <c:pt idx="42">
                  <c:v>1.4485265700671512</c:v>
                </c:pt>
                <c:pt idx="43">
                  <c:v>1.3710677146348376</c:v>
                </c:pt>
                <c:pt idx="44">
                  <c:v>1.2841116693024428</c:v>
                </c:pt>
                <c:pt idx="45">
                  <c:v>1.1855705909663248</c:v>
                </c:pt>
                <c:pt idx="46">
                  <c:v>1.0722545187799652</c:v>
                </c:pt>
                <c:pt idx="47">
                  <c:v>0.93883164853271017</c:v>
                </c:pt>
                <c:pt idx="48">
                  <c:v>0.77498559378257992</c:v>
                </c:pt>
                <c:pt idx="49">
                  <c:v>0.55436528224329062</c:v>
                </c:pt>
                <c:pt idx="50">
                  <c:v>3.9503767292406282E-2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3.9833988572657575E-2</c:v>
                </c:pt>
                <c:pt idx="1">
                  <c:v>0.55901968006598002</c:v>
                </c:pt>
                <c:pt idx="2">
                  <c:v>0.78148748389010936</c:v>
                </c:pt>
                <c:pt idx="3">
                  <c:v>0.94669891685835972</c:v>
                </c:pt>
                <c:pt idx="4">
                  <c:v>1.0812349138353983</c:v>
                </c:pt>
                <c:pt idx="5">
                  <c:v>1.195498456795659</c:v>
                </c:pt>
                <c:pt idx="6">
                  <c:v>1.2948644033652095</c:v>
                </c:pt>
                <c:pt idx="7">
                  <c:v>1.3825502384297366</c:v>
                </c:pt>
                <c:pt idx="8">
                  <c:v>1.4606606317147337</c:v>
                </c:pt>
                <c:pt idx="9">
                  <c:v>1.530659162423035</c:v>
                </c:pt>
                <c:pt idx="10">
                  <c:v>1.5936155389407849</c:v>
                </c:pt>
                <c:pt idx="11">
                  <c:v>1.6503384605657641</c:v>
                </c:pt>
                <c:pt idx="12">
                  <c:v>1.701451542262312</c:v>
                </c:pt>
                <c:pt idx="13">
                  <c:v>1.7474453747148375</c:v>
                </c:pt>
                <c:pt idx="14">
                  <c:v>1.788714662742936</c:v>
                </c:pt>
                <c:pt idx="15">
                  <c:v>1.8255812592286484</c:v>
                </c:pt>
                <c:pt idx="16">
                  <c:v>1.8583078189823992</c:v>
                </c:pt>
                <c:pt idx="17">
                  <c:v>1.8871085232535405</c:v>
                </c:pt>
                <c:pt idx="18">
                  <c:v>1.9121593447072862</c:v>
                </c:pt>
                <c:pt idx="19">
                  <c:v>1.9336061661255157</c:v>
                </c:pt>
                <c:pt idx="20">
                  <c:v>1.951569142300835</c:v>
                </c:pt>
                <c:pt idx="21">
                  <c:v>1.9661445709254328</c:v>
                </c:pt>
                <c:pt idx="22">
                  <c:v>1.9774068920503589</c:v>
                </c:pt>
                <c:pt idx="23">
                  <c:v>1.9854117101430455</c:v>
                </c:pt>
                <c:pt idx="24">
                  <c:v>1.9901984647571183</c:v>
                </c:pt>
                <c:pt idx="25">
                  <c:v>1.9917912997742491</c:v>
                </c:pt>
                <c:pt idx="26">
                  <c:v>1.9901984495931277</c:v>
                </c:pt>
                <c:pt idx="27">
                  <c:v>1.985411711543311</c:v>
                </c:pt>
                <c:pt idx="28">
                  <c:v>1.9774069113474948</c:v>
                </c:pt>
                <c:pt idx="29">
                  <c:v>1.9661445408028706</c:v>
                </c:pt>
                <c:pt idx="30">
                  <c:v>1.9515689671530172</c:v>
                </c:pt>
                <c:pt idx="31">
                  <c:v>1.9336058086455454</c:v>
                </c:pt>
                <c:pt idx="32">
                  <c:v>1.9121588918673282</c:v>
                </c:pt>
                <c:pt idx="33">
                  <c:v>1.8871081677274855</c:v>
                </c:pt>
                <c:pt idx="34">
                  <c:v>1.8583077123091742</c:v>
                </c:pt>
                <c:pt idx="35">
                  <c:v>1.825581319812323</c:v>
                </c:pt>
                <c:pt idx="36">
                  <c:v>1.7887145939857994</c:v>
                </c:pt>
                <c:pt idx="37">
                  <c:v>1.7474450096836471</c:v>
                </c:pt>
                <c:pt idx="38">
                  <c:v>1.7014511234576495</c:v>
                </c:pt>
                <c:pt idx="39">
                  <c:v>1.6503383391252502</c:v>
                </c:pt>
                <c:pt idx="40">
                  <c:v>1.5936156051991035</c:v>
                </c:pt>
                <c:pt idx="41">
                  <c:v>1.5306590077982949</c:v>
                </c:pt>
                <c:pt idx="42">
                  <c:v>1.4606604102467922</c:v>
                </c:pt>
                <c:pt idx="43">
                  <c:v>1.3825506664975855</c:v>
                </c:pt>
                <c:pt idx="44">
                  <c:v>1.2948655380573071</c:v>
                </c:pt>
                <c:pt idx="45">
                  <c:v>1.1954995714814929</c:v>
                </c:pt>
                <c:pt idx="46">
                  <c:v>1.0812360060149604</c:v>
                </c:pt>
                <c:pt idx="47">
                  <c:v>0.94670036849102246</c:v>
                </c:pt>
                <c:pt idx="48">
                  <c:v>0.78148852851975981</c:v>
                </c:pt>
                <c:pt idx="49">
                  <c:v>0.5590199790393855</c:v>
                </c:pt>
                <c:pt idx="50">
                  <c:v>3.9833897392064332E-2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8.75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4.0142726727297059E-2</c:v>
                </c:pt>
                <c:pt idx="1">
                  <c:v>0.56334613758922769</c:v>
                </c:pt>
                <c:pt idx="2">
                  <c:v>0.78754493570052797</c:v>
                </c:pt>
                <c:pt idx="3">
                  <c:v>0.95405073480396907</c:v>
                </c:pt>
                <c:pt idx="4">
                  <c:v>1.0896387674727657</c:v>
                </c:pt>
                <c:pt idx="5">
                  <c:v>1.2047894758770925</c:v>
                </c:pt>
                <c:pt idx="6">
                  <c:v>1.3049254887258548</c:v>
                </c:pt>
                <c:pt idx="7">
                  <c:v>1.3932889861716955</c:v>
                </c:pt>
                <c:pt idx="8">
                  <c:v>1.4720020352994392</c:v>
                </c:pt>
                <c:pt idx="9">
                  <c:v>1.5425436305260616</c:v>
                </c:pt>
                <c:pt idx="10">
                  <c:v>1.6059910828081305</c:v>
                </c:pt>
                <c:pt idx="11">
                  <c:v>1.6631561373684394</c:v>
                </c:pt>
                <c:pt idx="12">
                  <c:v>1.7146668973537897</c:v>
                </c:pt>
                <c:pt idx="13">
                  <c:v>1.761018956333086</c:v>
                </c:pt>
                <c:pt idx="14">
                  <c:v>1.8026099192124709</c:v>
                </c:pt>
                <c:pt idx="15">
                  <c:v>1.839763352882114</c:v>
                </c:pt>
                <c:pt idx="16">
                  <c:v>1.8727441948268109</c:v>
                </c:pt>
                <c:pt idx="17">
                  <c:v>1.9017691007466939</c:v>
                </c:pt>
                <c:pt idx="18">
                  <c:v>1.9270155377476152</c:v>
                </c:pt>
                <c:pt idx="19">
                  <c:v>1.9486300022101863</c:v>
                </c:pt>
                <c:pt idx="20">
                  <c:v>1.9667332778053697</c:v>
                </c:pt>
                <c:pt idx="21">
                  <c:v>1.9814224951666175</c:v>
                </c:pt>
                <c:pt idx="22">
                  <c:v>1.9927726482804167</c:v>
                </c:pt>
                <c:pt idx="23">
                  <c:v>2.0008395795462608</c:v>
                </c:pt>
                <c:pt idx="24">
                  <c:v>2.0056631576470916</c:v>
                </c:pt>
                <c:pt idx="25">
                  <c:v>2.0072681993351611</c:v>
                </c:pt>
                <c:pt idx="26">
                  <c:v>2.005663213812543</c:v>
                </c:pt>
                <c:pt idx="27">
                  <c:v>2.0008395543514212</c:v>
                </c:pt>
                <c:pt idx="28">
                  <c:v>1.9927724468210475</c:v>
                </c:pt>
                <c:pt idx="29">
                  <c:v>1.9814221870131541</c:v>
                </c:pt>
                <c:pt idx="30">
                  <c:v>1.9667330095923425</c:v>
                </c:pt>
                <c:pt idx="31">
                  <c:v>1.9486298290705244</c:v>
                </c:pt>
                <c:pt idx="32">
                  <c:v>1.9270153908112431</c:v>
                </c:pt>
                <c:pt idx="33">
                  <c:v>1.9017689156555384</c:v>
                </c:pt>
                <c:pt idx="34">
                  <c:v>1.8727440303107301</c:v>
                </c:pt>
                <c:pt idx="35">
                  <c:v>1.8397633617125932</c:v>
                </c:pt>
                <c:pt idx="36">
                  <c:v>1.8026102153246146</c:v>
                </c:pt>
                <c:pt idx="37">
                  <c:v>1.7610195270745992</c:v>
                </c:pt>
                <c:pt idx="38">
                  <c:v>1.7146676426407994</c:v>
                </c:pt>
                <c:pt idx="39">
                  <c:v>1.6631569636223817</c:v>
                </c:pt>
                <c:pt idx="40">
                  <c:v>1.6059919088243948</c:v>
                </c:pt>
                <c:pt idx="41">
                  <c:v>1.5425443008172113</c:v>
                </c:pt>
                <c:pt idx="42">
                  <c:v>1.4720023517054941</c:v>
                </c:pt>
                <c:pt idx="43">
                  <c:v>1.3932889371726604</c:v>
                </c:pt>
                <c:pt idx="44">
                  <c:v>1.3049253130402414</c:v>
                </c:pt>
                <c:pt idx="45">
                  <c:v>1.2047893763695154</c:v>
                </c:pt>
                <c:pt idx="46">
                  <c:v>1.0896387509802601</c:v>
                </c:pt>
                <c:pt idx="47">
                  <c:v>0.95405064404744122</c:v>
                </c:pt>
                <c:pt idx="48">
                  <c:v>0.78754455003005197</c:v>
                </c:pt>
                <c:pt idx="49">
                  <c:v>0.5633455803258014</c:v>
                </c:pt>
                <c:pt idx="50">
                  <c:v>4.0142770912287976E-2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4.0435294763167623E-2</c:v>
                </c:pt>
                <c:pt idx="1">
                  <c:v>0.56742687672833858</c:v>
                </c:pt>
                <c:pt idx="2">
                  <c:v>0.79323408272304896</c:v>
                </c:pt>
                <c:pt idx="3">
                  <c:v>0.96093637830550804</c:v>
                </c:pt>
                <c:pt idx="4">
                  <c:v>1.0975009124160411</c:v>
                </c:pt>
                <c:pt idx="5">
                  <c:v>1.2134845019423277</c:v>
                </c:pt>
                <c:pt idx="6">
                  <c:v>1.3143492852820833</c:v>
                </c:pt>
                <c:pt idx="7">
                  <c:v>1.4033559289653954</c:v>
                </c:pt>
                <c:pt idx="8">
                  <c:v>1.4826406359357525</c:v>
                </c:pt>
                <c:pt idx="9">
                  <c:v>1.5536938909040676</c:v>
                </c:pt>
                <c:pt idx="10">
                  <c:v>1.6175993394772605</c:v>
                </c:pt>
                <c:pt idx="11">
                  <c:v>1.6751740127573322</c:v>
                </c:pt>
                <c:pt idx="12">
                  <c:v>1.7270529596719582</c:v>
                </c:pt>
                <c:pt idx="13">
                  <c:v>1.7737376114813319</c:v>
                </c:pt>
                <c:pt idx="14">
                  <c:v>1.8156281757323491</c:v>
                </c:pt>
                <c:pt idx="15">
                  <c:v>1.8530491069245314</c:v>
                </c:pt>
                <c:pt idx="16">
                  <c:v>1.8862667347050346</c:v>
                </c:pt>
                <c:pt idx="17">
                  <c:v>1.9155000497065113</c:v>
                </c:pt>
                <c:pt idx="18">
                  <c:v>1.9409287416711274</c:v>
                </c:pt>
                <c:pt idx="19">
                  <c:v>1.9627003096758198</c:v>
                </c:pt>
                <c:pt idx="20">
                  <c:v>1.9809353854383822</c:v>
                </c:pt>
                <c:pt idx="21">
                  <c:v>1.9957310060493354</c:v>
                </c:pt>
                <c:pt idx="22">
                  <c:v>2.0071630200280026</c:v>
                </c:pt>
                <c:pt idx="23">
                  <c:v>2.0152884818212824</c:v>
                </c:pt>
                <c:pt idx="24">
                  <c:v>2.0201476157667742</c:v>
                </c:pt>
                <c:pt idx="25">
                  <c:v>2.0217646548080808</c:v>
                </c:pt>
                <c:pt idx="26">
                  <c:v>2.0201477357858564</c:v>
                </c:pt>
                <c:pt idx="27">
                  <c:v>2.015288708445695</c:v>
                </c:pt>
                <c:pt idx="28">
                  <c:v>2.0071633212897506</c:v>
                </c:pt>
                <c:pt idx="29">
                  <c:v>1.9957313149065197</c:v>
                </c:pt>
                <c:pt idx="30">
                  <c:v>1.9809356056550376</c:v>
                </c:pt>
                <c:pt idx="31">
                  <c:v>1.9627003788214605</c:v>
                </c:pt>
                <c:pt idx="32">
                  <c:v>1.9409287003109597</c:v>
                </c:pt>
                <c:pt idx="33">
                  <c:v>1.9155000237969433</c:v>
                </c:pt>
                <c:pt idx="34">
                  <c:v>1.8862668341102571</c:v>
                </c:pt>
                <c:pt idx="35">
                  <c:v>1.8530493427651795</c:v>
                </c:pt>
                <c:pt idx="36">
                  <c:v>1.8156284645517964</c:v>
                </c:pt>
                <c:pt idx="37">
                  <c:v>1.7737378537918</c:v>
                </c:pt>
                <c:pt idx="38">
                  <c:v>1.7270531434904095</c:v>
                </c:pt>
                <c:pt idx="39">
                  <c:v>1.6751742197300925</c:v>
                </c:pt>
                <c:pt idx="40">
                  <c:v>1.617599554063933</c:v>
                </c:pt>
                <c:pt idx="41">
                  <c:v>1.5536938999438354</c:v>
                </c:pt>
                <c:pt idx="42">
                  <c:v>1.4826404242022189</c:v>
                </c:pt>
                <c:pt idx="43">
                  <c:v>1.4033559754093692</c:v>
                </c:pt>
                <c:pt idx="44">
                  <c:v>1.3143498288663613</c:v>
                </c:pt>
                <c:pt idx="45">
                  <c:v>1.2134850269117607</c:v>
                </c:pt>
                <c:pt idx="46">
                  <c:v>1.0975012195087168</c:v>
                </c:pt>
                <c:pt idx="47">
                  <c:v>0.96093672512381145</c:v>
                </c:pt>
                <c:pt idx="48">
                  <c:v>0.79323373534110331</c:v>
                </c:pt>
                <c:pt idx="49">
                  <c:v>0.56742613636406813</c:v>
                </c:pt>
                <c:pt idx="50">
                  <c:v>4.0435248474207965E-2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9.45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4.0705069524711604E-2</c:v>
                </c:pt>
                <c:pt idx="1">
                  <c:v>0.57124255880528285</c:v>
                </c:pt>
                <c:pt idx="2">
                  <c:v>0.79858346498864552</c:v>
                </c:pt>
                <c:pt idx="3">
                  <c:v>0.96741675558649731</c:v>
                </c:pt>
                <c:pt idx="4">
                  <c:v>1.1048998553088569</c:v>
                </c:pt>
                <c:pt idx="5">
                  <c:v>1.2216637749098289</c:v>
                </c:pt>
                <c:pt idx="6">
                  <c:v>1.3232018896187305</c:v>
                </c:pt>
                <c:pt idx="7">
                  <c:v>1.4128026490945793</c:v>
                </c:pt>
                <c:pt idx="8">
                  <c:v>1.4926189017060489</c:v>
                </c:pt>
                <c:pt idx="9">
                  <c:v>1.5641490741074606</c:v>
                </c:pt>
                <c:pt idx="10">
                  <c:v>1.628484974572814</c:v>
                </c:pt>
                <c:pt idx="11">
                  <c:v>1.6864495775072528</c:v>
                </c:pt>
                <c:pt idx="12">
                  <c:v>1.7386800022692257</c:v>
                </c:pt>
                <c:pt idx="13">
                  <c:v>1.7856797042582508</c:v>
                </c:pt>
                <c:pt idx="14">
                  <c:v>1.8278521443722091</c:v>
                </c:pt>
                <c:pt idx="15">
                  <c:v>1.8655244016853429</c:v>
                </c:pt>
                <c:pt idx="16">
                  <c:v>1.8989644828188859</c:v>
                </c:pt>
                <c:pt idx="17">
                  <c:v>1.9283932041717375</c:v>
                </c:pt>
                <c:pt idx="18">
                  <c:v>1.9539922022737588</c:v>
                </c:pt>
                <c:pt idx="19">
                  <c:v>1.9759101695449672</c:v>
                </c:pt>
                <c:pt idx="20">
                  <c:v>1.9942681385437719</c:v>
                </c:pt>
                <c:pt idx="21">
                  <c:v>2.0091635451344816</c:v>
                </c:pt>
                <c:pt idx="22">
                  <c:v>2.0206729950399582</c:v>
                </c:pt>
                <c:pt idx="23">
                  <c:v>2.0288541410415775</c:v>
                </c:pt>
                <c:pt idx="24">
                  <c:v>2.0337470739143257</c:v>
                </c:pt>
                <c:pt idx="25">
                  <c:v>2.035375383055344</c:v>
                </c:pt>
                <c:pt idx="26">
                  <c:v>2.0337468660144622</c:v>
                </c:pt>
                <c:pt idx="27">
                  <c:v>2.0288537924083863</c:v>
                </c:pt>
                <c:pt idx="28">
                  <c:v>2.0206726567741846</c:v>
                </c:pt>
                <c:pt idx="29">
                  <c:v>2.0091634409469434</c:v>
                </c:pt>
                <c:pt idx="30">
                  <c:v>1.9942684657603882</c:v>
                </c:pt>
                <c:pt idx="31">
                  <c:v>1.9759109331264932</c:v>
                </c:pt>
                <c:pt idx="32">
                  <c:v>1.9539931364382903</c:v>
                </c:pt>
                <c:pt idx="33">
                  <c:v>1.9283939208927852</c:v>
                </c:pt>
                <c:pt idx="34">
                  <c:v>1.8989647404408172</c:v>
                </c:pt>
                <c:pt idx="35">
                  <c:v>1.8655242030837802</c:v>
                </c:pt>
                <c:pt idx="36">
                  <c:v>1.8278515856637856</c:v>
                </c:pt>
                <c:pt idx="37">
                  <c:v>1.7856788664181225</c:v>
                </c:pt>
                <c:pt idx="38">
                  <c:v>1.7386790902910496</c:v>
                </c:pt>
                <c:pt idx="39">
                  <c:v>1.6864490166301087</c:v>
                </c:pt>
                <c:pt idx="40">
                  <c:v>1.6284851655578036</c:v>
                </c:pt>
                <c:pt idx="41">
                  <c:v>1.5641501207217363</c:v>
                </c:pt>
                <c:pt idx="42">
                  <c:v>1.4926206096368058</c:v>
                </c:pt>
                <c:pt idx="43">
                  <c:v>1.4128044529427459</c:v>
                </c:pt>
                <c:pt idx="44">
                  <c:v>1.3232029753829255</c:v>
                </c:pt>
                <c:pt idx="45">
                  <c:v>1.2216640558773879</c:v>
                </c:pt>
                <c:pt idx="46">
                  <c:v>1.1048998548506737</c:v>
                </c:pt>
                <c:pt idx="47">
                  <c:v>0.9674162844075892</c:v>
                </c:pt>
                <c:pt idx="48">
                  <c:v>0.79858337560920201</c:v>
                </c:pt>
                <c:pt idx="49">
                  <c:v>0.57124339417272996</c:v>
                </c:pt>
                <c:pt idx="50">
                  <c:v>4.0705330211997237E-2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4.09624195125231E-2</c:v>
                </c:pt>
                <c:pt idx="1">
                  <c:v>0.57482969894294755</c:v>
                </c:pt>
                <c:pt idx="2">
                  <c:v>0.80359604038880139</c:v>
                </c:pt>
                <c:pt idx="3">
                  <c:v>0.97349597802602561</c:v>
                </c:pt>
                <c:pt idx="4">
                  <c:v>1.1118474224138439</c:v>
                </c:pt>
                <c:pt idx="5">
                  <c:v>1.2293445165030998</c:v>
                </c:pt>
                <c:pt idx="6">
                  <c:v>1.3315204520435755</c:v>
                </c:pt>
                <c:pt idx="7">
                  <c:v>1.4216852069838943</c:v>
                </c:pt>
                <c:pt idx="8">
                  <c:v>1.5020046352873599</c:v>
                </c:pt>
                <c:pt idx="9">
                  <c:v>1.5739853158861614</c:v>
                </c:pt>
                <c:pt idx="10">
                  <c:v>1.6387249643544246</c:v>
                </c:pt>
                <c:pt idx="11">
                  <c:v>1.6970531386665768</c:v>
                </c:pt>
                <c:pt idx="12">
                  <c:v>1.7496129057437888</c:v>
                </c:pt>
                <c:pt idx="13">
                  <c:v>1.7969107305315164</c:v>
                </c:pt>
                <c:pt idx="14">
                  <c:v>1.8393508374876233</c:v>
                </c:pt>
                <c:pt idx="15">
                  <c:v>1.8772613432107481</c:v>
                </c:pt>
                <c:pt idx="16">
                  <c:v>1.9109126887263617</c:v>
                </c:pt>
                <c:pt idx="17">
                  <c:v>1.940528119944142</c:v>
                </c:pt>
                <c:pt idx="18">
                  <c:v>1.9662899295993688</c:v>
                </c:pt>
                <c:pt idx="19">
                  <c:v>1.9883461563012166</c:v>
                </c:pt>
                <c:pt idx="20">
                  <c:v>2.006817964834414</c:v>
                </c:pt>
                <c:pt idx="21">
                  <c:v>2.0218045673146618</c:v>
                </c:pt>
                <c:pt idx="22">
                  <c:v>2.0333846650498981</c:v>
                </c:pt>
                <c:pt idx="23">
                  <c:v>2.0416168169948228</c:v>
                </c:pt>
                <c:pt idx="24">
                  <c:v>2.046540848106956</c:v>
                </c:pt>
                <c:pt idx="25">
                  <c:v>2.0481798267698719</c:v>
                </c:pt>
                <c:pt idx="26">
                  <c:v>2.0465413157584131</c:v>
                </c:pt>
                <c:pt idx="27">
                  <c:v>2.0416177003925697</c:v>
                </c:pt>
                <c:pt idx="28">
                  <c:v>2.0333858509600011</c:v>
                </c:pt>
                <c:pt idx="29">
                  <c:v>2.0218058976125048</c:v>
                </c:pt>
                <c:pt idx="30">
                  <c:v>2.0068193138316661</c:v>
                </c:pt>
                <c:pt idx="31">
                  <c:v>1.9883475187986708</c:v>
                </c:pt>
                <c:pt idx="32">
                  <c:v>1.9662913823348389</c:v>
                </c:pt>
                <c:pt idx="33">
                  <c:v>1.9405296270241976</c:v>
                </c:pt>
                <c:pt idx="34">
                  <c:v>1.9109139787639409</c:v>
                </c:pt>
                <c:pt idx="35">
                  <c:v>1.8772620922604251</c:v>
                </c:pt>
                <c:pt idx="36">
                  <c:v>1.8393509848245493</c:v>
                </c:pt>
                <c:pt idx="37">
                  <c:v>1.7969104839046579</c:v>
                </c:pt>
                <c:pt idx="38">
                  <c:v>1.7496124023685982</c:v>
                </c:pt>
                <c:pt idx="39">
                  <c:v>1.6970522935256915</c:v>
                </c:pt>
                <c:pt idx="40">
                  <c:v>1.6387237827418157</c:v>
                </c:pt>
                <c:pt idx="41">
                  <c:v>1.5739841702642647</c:v>
                </c:pt>
                <c:pt idx="42">
                  <c:v>1.5020039935977747</c:v>
                </c:pt>
                <c:pt idx="43">
                  <c:v>1.4216851373121728</c:v>
                </c:pt>
                <c:pt idx="44">
                  <c:v>1.3315206383899605</c:v>
                </c:pt>
                <c:pt idx="45">
                  <c:v>1.2293447822673469</c:v>
                </c:pt>
                <c:pt idx="46">
                  <c:v>1.1118478171575394</c:v>
                </c:pt>
                <c:pt idx="47">
                  <c:v>0.97349647437922227</c:v>
                </c:pt>
                <c:pt idx="48">
                  <c:v>0.8035967637097936</c:v>
                </c:pt>
                <c:pt idx="49">
                  <c:v>0.57483072512958722</c:v>
                </c:pt>
                <c:pt idx="50">
                  <c:v>4.0962596880370176E-2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10.15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4.1201729616433869E-2</c:v>
                </c:pt>
                <c:pt idx="1">
                  <c:v>0.57821901858233837</c:v>
                </c:pt>
                <c:pt idx="2">
                  <c:v>0.80833491945011693</c:v>
                </c:pt>
                <c:pt idx="3">
                  <c:v>0.97923053039778674</c:v>
                </c:pt>
                <c:pt idx="4">
                  <c:v>1.1183923951570853</c:v>
                </c:pt>
                <c:pt idx="5">
                  <c:v>1.2365795160370483</c:v>
                </c:pt>
                <c:pt idx="6">
                  <c:v>1.3393582478942303</c:v>
                </c:pt>
                <c:pt idx="7">
                  <c:v>1.4300557905121594</c:v>
                </c:pt>
                <c:pt idx="8">
                  <c:v>1.5108501823587015</c:v>
                </c:pt>
                <c:pt idx="9">
                  <c:v>1.5832583994923959</c:v>
                </c:pt>
                <c:pt idx="10">
                  <c:v>1.6483844500519145</c:v>
                </c:pt>
                <c:pt idx="11">
                  <c:v>1.7070606068558023</c:v>
                </c:pt>
                <c:pt idx="12">
                  <c:v>1.7599315415760368</c:v>
                </c:pt>
                <c:pt idx="13">
                  <c:v>1.8075061139458781</c:v>
                </c:pt>
                <c:pt idx="14">
                  <c:v>1.8501928008455004</c:v>
                </c:pt>
                <c:pt idx="15">
                  <c:v>1.8883242862018286</c:v>
                </c:pt>
                <c:pt idx="16">
                  <c:v>1.9221727448434407</c:v>
                </c:pt>
                <c:pt idx="17">
                  <c:v>1.9519604146453542</c:v>
                </c:pt>
                <c:pt idx="18">
                  <c:v>1.9778696507905174</c:v>
                </c:pt>
                <c:pt idx="19">
                  <c:v>2.0000516105540527</c:v>
                </c:pt>
                <c:pt idx="20">
                  <c:v>2.0186309306638752</c:v>
                </c:pt>
                <c:pt idx="21">
                  <c:v>2.0337072267827576</c:v>
                </c:pt>
                <c:pt idx="22">
                  <c:v>2.0453569436288777</c:v>
                </c:pt>
                <c:pt idx="23">
                  <c:v>2.0536370775200941</c:v>
                </c:pt>
                <c:pt idx="24">
                  <c:v>2.0585886355040648</c:v>
                </c:pt>
                <c:pt idx="25">
                  <c:v>2.0602372657361139</c:v>
                </c:pt>
                <c:pt idx="26">
                  <c:v>2.0585916004643763</c:v>
                </c:pt>
                <c:pt idx="27">
                  <c:v>2.0536423076623604</c:v>
                </c:pt>
                <c:pt idx="28">
                  <c:v>2.0453634249795454</c:v>
                </c:pt>
                <c:pt idx="29">
                  <c:v>2.0337140438948533</c:v>
                </c:pt>
                <c:pt idx="30">
                  <c:v>2.0186373864975886</c:v>
                </c:pt>
                <c:pt idx="31">
                  <c:v>2.0000571639012996</c:v>
                </c:pt>
                <c:pt idx="32">
                  <c:v>1.9778740225357441</c:v>
                </c:pt>
                <c:pt idx="33">
                  <c:v>1.9519638296491715</c:v>
                </c:pt>
                <c:pt idx="34">
                  <c:v>1.9221758411629128</c:v>
                </c:pt>
                <c:pt idx="35">
                  <c:v>1.8883275644188238</c:v>
                </c:pt>
                <c:pt idx="36">
                  <c:v>1.8501961757263696</c:v>
                </c:pt>
                <c:pt idx="37">
                  <c:v>1.8075090568229066</c:v>
                </c:pt>
                <c:pt idx="38">
                  <c:v>1.7599335706622863</c:v>
                </c:pt>
                <c:pt idx="39">
                  <c:v>1.7070615464689167</c:v>
                </c:pt>
                <c:pt idx="40">
                  <c:v>1.6483842299626059</c:v>
                </c:pt>
                <c:pt idx="41">
                  <c:v>1.5832568253588855</c:v>
                </c:pt>
                <c:pt idx="42">
                  <c:v>1.5108473726409422</c:v>
                </c:pt>
                <c:pt idx="43">
                  <c:v>1.4300526843383923</c:v>
                </c:pt>
                <c:pt idx="44">
                  <c:v>1.3393555262428094</c:v>
                </c:pt>
                <c:pt idx="45">
                  <c:v>1.236576488227771</c:v>
                </c:pt>
                <c:pt idx="46">
                  <c:v>1.1183891499646055</c:v>
                </c:pt>
                <c:pt idx="47">
                  <c:v>0.97922885390091363</c:v>
                </c:pt>
                <c:pt idx="48">
                  <c:v>0.80833428851610512</c:v>
                </c:pt>
                <c:pt idx="49">
                  <c:v>0.57821758473847373</c:v>
                </c:pt>
                <c:pt idx="50">
                  <c:v>4.1200810622153472E-2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10.5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4.1430691146402764E-2</c:v>
                </c:pt>
                <c:pt idx="1">
                  <c:v>0.58141910041584599</c:v>
                </c:pt>
                <c:pt idx="2">
                  <c:v>0.8128047439303997</c:v>
                </c:pt>
                <c:pt idx="3">
                  <c:v>0.98464350401366918</c:v>
                </c:pt>
                <c:pt idx="4">
                  <c:v>1.1245743729183317</c:v>
                </c:pt>
                <c:pt idx="5">
                  <c:v>1.2434190664086919</c:v>
                </c:pt>
                <c:pt idx="6">
                  <c:v>1.3467681895873469</c:v>
                </c:pt>
                <c:pt idx="7">
                  <c:v>1.4379697947782384</c:v>
                </c:pt>
                <c:pt idx="8">
                  <c:v>1.5192127190121012</c:v>
                </c:pt>
                <c:pt idx="9">
                  <c:v>1.5920190686632907</c:v>
                </c:pt>
                <c:pt idx="10">
                  <c:v>1.6575007316352903</c:v>
                </c:pt>
                <c:pt idx="11">
                  <c:v>1.7164971765328971</c:v>
                </c:pt>
                <c:pt idx="12">
                  <c:v>1.7696572919500799</c:v>
                </c:pt>
                <c:pt idx="13">
                  <c:v>1.8174935194159385</c:v>
                </c:pt>
                <c:pt idx="14">
                  <c:v>1.8604170996481073</c:v>
                </c:pt>
                <c:pt idx="15">
                  <c:v>1.8987611579087691</c:v>
                </c:pt>
                <c:pt idx="16">
                  <c:v>1.9327977442548954</c:v>
                </c:pt>
                <c:pt idx="17">
                  <c:v>1.9627509427078129</c:v>
                </c:pt>
                <c:pt idx="18">
                  <c:v>1.9888058394684227</c:v>
                </c:pt>
                <c:pt idx="19">
                  <c:v>2.0111141939571242</c:v>
                </c:pt>
                <c:pt idx="20">
                  <c:v>2.0297989927246269</c:v>
                </c:pt>
                <c:pt idx="21">
                  <c:v>2.0449590950870835</c:v>
                </c:pt>
                <c:pt idx="22">
                  <c:v>2.056672953976201</c:v>
                </c:pt>
                <c:pt idx="23">
                  <c:v>2.0650000780101725</c:v>
                </c:pt>
                <c:pt idx="24">
                  <c:v>2.069981140893836</c:v>
                </c:pt>
                <c:pt idx="25">
                  <c:v>2.0716390167068615</c:v>
                </c:pt>
                <c:pt idx="26">
                  <c:v>2.069981016724757</c:v>
                </c:pt>
                <c:pt idx="27">
                  <c:v>2.0650000225826481</c:v>
                </c:pt>
                <c:pt idx="28">
                  <c:v>2.0566731185567249</c:v>
                </c:pt>
                <c:pt idx="29">
                  <c:v>2.044959428998963</c:v>
                </c:pt>
                <c:pt idx="30">
                  <c:v>2.0297993499161548</c:v>
                </c:pt>
                <c:pt idx="31">
                  <c:v>2.0111145359191633</c:v>
                </c:pt>
                <c:pt idx="32">
                  <c:v>1.9888062588242235</c:v>
                </c:pt>
                <c:pt idx="33">
                  <c:v>1.9627514933153747</c:v>
                </c:pt>
                <c:pt idx="34">
                  <c:v>1.9327983012320737</c:v>
                </c:pt>
                <c:pt idx="35">
                  <c:v>1.898761459999774</c:v>
                </c:pt>
                <c:pt idx="36">
                  <c:v>1.8604169222196285</c:v>
                </c:pt>
                <c:pt idx="37">
                  <c:v>1.8174928515594979</c:v>
                </c:pt>
                <c:pt idx="38">
                  <c:v>1.7696564047972123</c:v>
                </c:pt>
                <c:pt idx="39">
                  <c:v>1.7164964819855313</c:v>
                </c:pt>
                <c:pt idx="40">
                  <c:v>1.6575005133443947</c:v>
                </c:pt>
                <c:pt idx="41">
                  <c:v>1.5920194515521262</c:v>
                </c:pt>
                <c:pt idx="42">
                  <c:v>1.519213922178916</c:v>
                </c:pt>
                <c:pt idx="43">
                  <c:v>1.4379719202460464</c:v>
                </c:pt>
                <c:pt idx="44">
                  <c:v>1.346770498710536</c:v>
                </c:pt>
                <c:pt idx="45">
                  <c:v>1.243420360073715</c:v>
                </c:pt>
                <c:pt idx="46">
                  <c:v>1.1245742053350707</c:v>
                </c:pt>
                <c:pt idx="47">
                  <c:v>0.98464229810564619</c:v>
                </c:pt>
                <c:pt idx="48">
                  <c:v>0.81280402393358642</c:v>
                </c:pt>
                <c:pt idx="49">
                  <c:v>0.58141876923288982</c:v>
                </c:pt>
                <c:pt idx="50">
                  <c:v>4.1430301903237363E-2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10.85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4.164532302370054E-2</c:v>
                </c:pt>
                <c:pt idx="1">
                  <c:v>0.58443140973188468</c:v>
                </c:pt>
                <c:pt idx="2">
                  <c:v>0.81702669158826147</c:v>
                </c:pt>
                <c:pt idx="3">
                  <c:v>0.98976542852886373</c:v>
                </c:pt>
                <c:pt idx="4">
                  <c:v>1.1304351688453065</c:v>
                </c:pt>
                <c:pt idx="5">
                  <c:v>1.2498998971620627</c:v>
                </c:pt>
                <c:pt idx="6">
                  <c:v>1.3537792766113781</c:v>
                </c:pt>
                <c:pt idx="7">
                  <c:v>1.4454464274397576</c:v>
                </c:pt>
                <c:pt idx="8">
                  <c:v>1.5271057163367696</c:v>
                </c:pt>
                <c:pt idx="9">
                  <c:v>1.6002869212963886</c:v>
                </c:pt>
                <c:pt idx="10">
                  <c:v>1.6661074652724335</c:v>
                </c:pt>
                <c:pt idx="11">
                  <c:v>1.7254123618912993</c:v>
                </c:pt>
                <c:pt idx="12">
                  <c:v>1.7788533821166042</c:v>
                </c:pt>
                <c:pt idx="13">
                  <c:v>1.8269429225206342</c:v>
                </c:pt>
                <c:pt idx="14">
                  <c:v>1.8700924733317672</c:v>
                </c:pt>
                <c:pt idx="15">
                  <c:v>1.9086369094593552</c:v>
                </c:pt>
                <c:pt idx="16">
                  <c:v>1.9428497865350498</c:v>
                </c:pt>
                <c:pt idx="17">
                  <c:v>1.9729559145508171</c:v>
                </c:pt>
                <c:pt idx="18">
                  <c:v>1.9991420125435211</c:v>
                </c:pt>
                <c:pt idx="19">
                  <c:v>2.02156289475665</c:v>
                </c:pt>
                <c:pt idx="20">
                  <c:v>2.0403439434269819</c:v>
                </c:pt>
                <c:pt idx="21">
                  <c:v>2.055583945133304</c:v>
                </c:pt>
                <c:pt idx="22">
                  <c:v>2.0673597484117976</c:v>
                </c:pt>
                <c:pt idx="23">
                  <c:v>2.0757300326589103</c:v>
                </c:pt>
                <c:pt idx="24">
                  <c:v>2.0807362804864122</c:v>
                </c:pt>
                <c:pt idx="25">
                  <c:v>2.0824026651104659</c:v>
                </c:pt>
                <c:pt idx="26">
                  <c:v>2.0807368220979616</c:v>
                </c:pt>
                <c:pt idx="27">
                  <c:v>2.075730721314982</c:v>
                </c:pt>
                <c:pt idx="28">
                  <c:v>2.0673602677380756</c:v>
                </c:pt>
                <c:pt idx="29">
                  <c:v>2.0555843354484198</c:v>
                </c:pt>
                <c:pt idx="30">
                  <c:v>2.0403442954627282</c:v>
                </c:pt>
                <c:pt idx="31">
                  <c:v>2.0215629738313461</c:v>
                </c:pt>
                <c:pt idx="32">
                  <c:v>1.9991415634523597</c:v>
                </c:pt>
                <c:pt idx="33">
                  <c:v>1.9729554166724368</c:v>
                </c:pt>
                <c:pt idx="34">
                  <c:v>1.942850518339208</c:v>
                </c:pt>
                <c:pt idx="35">
                  <c:v>1.9086399058639714</c:v>
                </c:pt>
                <c:pt idx="36">
                  <c:v>1.8700975821581698</c:v>
                </c:pt>
                <c:pt idx="37">
                  <c:v>1.826949200478996</c:v>
                </c:pt>
                <c:pt idx="38">
                  <c:v>1.778860147417616</c:v>
                </c:pt>
                <c:pt idx="39">
                  <c:v>1.7254192691598138</c:v>
                </c:pt>
                <c:pt idx="40">
                  <c:v>1.6661136609174865</c:v>
                </c:pt>
                <c:pt idx="41">
                  <c:v>1.6002909709373399</c:v>
                </c:pt>
                <c:pt idx="42">
                  <c:v>1.5271068798944485</c:v>
                </c:pt>
                <c:pt idx="43">
                  <c:v>1.4454456311804473</c:v>
                </c:pt>
                <c:pt idx="44">
                  <c:v>1.3537780485007025</c:v>
                </c:pt>
                <c:pt idx="45">
                  <c:v>1.2498987588572912</c:v>
                </c:pt>
                <c:pt idx="46">
                  <c:v>1.130434410561538</c:v>
                </c:pt>
                <c:pt idx="47">
                  <c:v>0.98976472446783326</c:v>
                </c:pt>
                <c:pt idx="48">
                  <c:v>0.81702374444736914</c:v>
                </c:pt>
                <c:pt idx="49">
                  <c:v>0.58442876156573753</c:v>
                </c:pt>
                <c:pt idx="50">
                  <c:v>4.1645939417995846E-2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11.2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4.185006787731118E-2</c:v>
                </c:pt>
                <c:pt idx="1">
                  <c:v>0.58730807931271212</c:v>
                </c:pt>
                <c:pt idx="2">
                  <c:v>0.82103548316332808</c:v>
                </c:pt>
                <c:pt idx="3">
                  <c:v>0.9946145892081838</c:v>
                </c:pt>
                <c:pt idx="4">
                  <c:v>1.1359609863355205</c:v>
                </c:pt>
                <c:pt idx="5">
                  <c:v>1.2560076318835656</c:v>
                </c:pt>
                <c:pt idx="6">
                  <c:v>1.3604059595142062</c:v>
                </c:pt>
                <c:pt idx="7">
                  <c:v>1.4525313704951661</c:v>
                </c:pt>
                <c:pt idx="8">
                  <c:v>1.5345935978579959</c:v>
                </c:pt>
                <c:pt idx="9">
                  <c:v>1.6081343780531276</c:v>
                </c:pt>
                <c:pt idx="10">
                  <c:v>1.6742779481733558</c:v>
                </c:pt>
                <c:pt idx="11">
                  <c:v>1.7338706831187045</c:v>
                </c:pt>
                <c:pt idx="12">
                  <c:v>1.787567548503457</c:v>
                </c:pt>
                <c:pt idx="13">
                  <c:v>1.8358868376929669</c:v>
                </c:pt>
                <c:pt idx="14">
                  <c:v>1.8792444920386044</c:v>
                </c:pt>
                <c:pt idx="15">
                  <c:v>1.9179773816724885</c:v>
                </c:pt>
                <c:pt idx="16">
                  <c:v>1.9523603282543709</c:v>
                </c:pt>
                <c:pt idx="17">
                  <c:v>1.9826185454401797</c:v>
                </c:pt>
                <c:pt idx="18">
                  <c:v>2.0089373561778832</c:v>
                </c:pt>
                <c:pt idx="19">
                  <c:v>2.0314700952452989</c:v>
                </c:pt>
                <c:pt idx="20">
                  <c:v>2.0503430922114676</c:v>
                </c:pt>
                <c:pt idx="21">
                  <c:v>2.0656576046025759</c:v>
                </c:pt>
                <c:pt idx="22">
                  <c:v>2.0774913785067359</c:v>
                </c:pt>
                <c:pt idx="23">
                  <c:v>2.0859020792447467</c:v>
                </c:pt>
                <c:pt idx="24">
                  <c:v>2.0909311367756369</c:v>
                </c:pt>
                <c:pt idx="25">
                  <c:v>2.0926049180714603</c:v>
                </c:pt>
                <c:pt idx="26">
                  <c:v>2.090932940299794</c:v>
                </c:pt>
                <c:pt idx="27">
                  <c:v>2.0859061715737517</c:v>
                </c:pt>
                <c:pt idx="28">
                  <c:v>2.0774978682253153</c:v>
                </c:pt>
                <c:pt idx="29">
                  <c:v>2.0656656535181348</c:v>
                </c:pt>
                <c:pt idx="30">
                  <c:v>2.0503514180026148</c:v>
                </c:pt>
                <c:pt idx="31">
                  <c:v>2.0314778583264652</c:v>
                </c:pt>
                <c:pt idx="32">
                  <c:v>2.0089442443899364</c:v>
                </c:pt>
                <c:pt idx="33">
                  <c:v>1.9826242226047777</c:v>
                </c:pt>
                <c:pt idx="34">
                  <c:v>1.9523645050657799</c:v>
                </c:pt>
                <c:pt idx="35">
                  <c:v>1.9179804609614581</c:v>
                </c:pt>
                <c:pt idx="36">
                  <c:v>1.8792471289926187</c:v>
                </c:pt>
                <c:pt idx="37">
                  <c:v>1.8358884736240439</c:v>
                </c:pt>
                <c:pt idx="38">
                  <c:v>1.7875666912960222</c:v>
                </c:pt>
                <c:pt idx="39">
                  <c:v>1.7338673521193806</c:v>
                </c:pt>
                <c:pt idx="40">
                  <c:v>1.6742740184673868</c:v>
                </c:pt>
                <c:pt idx="41">
                  <c:v>1.6081305068946581</c:v>
                </c:pt>
                <c:pt idx="42">
                  <c:v>1.534588540768395</c:v>
                </c:pt>
                <c:pt idx="43">
                  <c:v>1.4525254808943975</c:v>
                </c:pt>
                <c:pt idx="44">
                  <c:v>1.3604014878023272</c:v>
                </c:pt>
                <c:pt idx="45">
                  <c:v>1.2560051049422056</c:v>
                </c:pt>
                <c:pt idx="46">
                  <c:v>1.1359594796705315</c:v>
                </c:pt>
                <c:pt idx="47">
                  <c:v>0.9946136520225437</c:v>
                </c:pt>
                <c:pt idx="48">
                  <c:v>0.82103618343420137</c:v>
                </c:pt>
                <c:pt idx="49">
                  <c:v>0.58731110815103649</c:v>
                </c:pt>
                <c:pt idx="50">
                  <c:v>4.1850562510132187E-2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11.55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4.2045850695711977E-2</c:v>
                </c:pt>
                <c:pt idx="1">
                  <c:v>0.59002712346237163</c:v>
                </c:pt>
                <c:pt idx="2">
                  <c:v>0.82483226972359847</c:v>
                </c:pt>
                <c:pt idx="3">
                  <c:v>0.99921581777203394</c:v>
                </c:pt>
                <c:pt idx="4">
                  <c:v>1.1412182935418695</c:v>
                </c:pt>
                <c:pt idx="5">
                  <c:v>1.2618206637069149</c:v>
                </c:pt>
                <c:pt idx="6">
                  <c:v>1.3667000958074966</c:v>
                </c:pt>
                <c:pt idx="7">
                  <c:v>1.4592508915765821</c:v>
                </c:pt>
                <c:pt idx="8">
                  <c:v>1.5416932563713386</c:v>
                </c:pt>
                <c:pt idx="9">
                  <c:v>1.615573227711558</c:v>
                </c:pt>
                <c:pt idx="10">
                  <c:v>1.6820200515806139</c:v>
                </c:pt>
                <c:pt idx="11">
                  <c:v>1.741886776668742</c:v>
                </c:pt>
                <c:pt idx="12">
                  <c:v>1.7958320679276745</c:v>
                </c:pt>
                <c:pt idx="13">
                  <c:v>1.8443743062913982</c:v>
                </c:pt>
                <c:pt idx="14">
                  <c:v>1.887930154982091</c:v>
                </c:pt>
                <c:pt idx="15">
                  <c:v>1.9268395208148021</c:v>
                </c:pt>
                <c:pt idx="16">
                  <c:v>1.9613801163649354</c:v>
                </c:pt>
                <c:pt idx="17">
                  <c:v>1.9917782764380687</c:v>
                </c:pt>
                <c:pt idx="18">
                  <c:v>2.0182196487451409</c:v>
                </c:pt>
                <c:pt idx="19">
                  <c:v>2.040857984681606</c:v>
                </c:pt>
                <c:pt idx="20">
                  <c:v>2.0598197850839832</c:v>
                </c:pt>
                <c:pt idx="21">
                  <c:v>2.0752061328237095</c:v>
                </c:pt>
                <c:pt idx="22">
                  <c:v>2.0870948963398641</c:v>
                </c:pt>
                <c:pt idx="23">
                  <c:v>2.0955443895873564</c:v>
                </c:pt>
                <c:pt idx="24">
                  <c:v>2.1005965593091456</c:v>
                </c:pt>
                <c:pt idx="25">
                  <c:v>2.1022775859664402</c:v>
                </c:pt>
                <c:pt idx="26">
                  <c:v>2.1005964596672215</c:v>
                </c:pt>
                <c:pt idx="27">
                  <c:v>2.095544125499285</c:v>
                </c:pt>
                <c:pt idx="28">
                  <c:v>2.0870945318305916</c:v>
                </c:pt>
                <c:pt idx="29">
                  <c:v>2.0752059524817885</c:v>
                </c:pt>
                <c:pt idx="30">
                  <c:v>2.0598200968319396</c:v>
                </c:pt>
                <c:pt idx="31">
                  <c:v>2.0408588311214513</c:v>
                </c:pt>
                <c:pt idx="32">
                  <c:v>2.0182207731377435</c:v>
                </c:pt>
                <c:pt idx="33">
                  <c:v>1.9917793793731899</c:v>
                </c:pt>
                <c:pt idx="34">
                  <c:v>1.9613810739771691</c:v>
                </c:pt>
                <c:pt idx="35">
                  <c:v>1.9268403238588261</c:v>
                </c:pt>
                <c:pt idx="36">
                  <c:v>1.8879307448592044</c:v>
                </c:pt>
                <c:pt idx="37">
                  <c:v>1.84437460633997</c:v>
                </c:pt>
                <c:pt idx="38">
                  <c:v>1.7958321507199595</c:v>
                </c:pt>
                <c:pt idx="39">
                  <c:v>1.7418868520984832</c:v>
                </c:pt>
                <c:pt idx="40">
                  <c:v>1.6820202551136585</c:v>
                </c:pt>
                <c:pt idx="41">
                  <c:v>1.6155735740633836</c:v>
                </c:pt>
                <c:pt idx="42">
                  <c:v>1.5416938551511399</c:v>
                </c:pt>
                <c:pt idx="43">
                  <c:v>1.4592518827628445</c:v>
                </c:pt>
                <c:pt idx="44">
                  <c:v>1.3667011923115326</c:v>
                </c:pt>
                <c:pt idx="45">
                  <c:v>1.2618214324885881</c:v>
                </c:pt>
                <c:pt idx="46">
                  <c:v>1.141218706285545</c:v>
                </c:pt>
                <c:pt idx="47">
                  <c:v>0.99921512718795324</c:v>
                </c:pt>
                <c:pt idx="48">
                  <c:v>0.82483089361241391</c:v>
                </c:pt>
                <c:pt idx="49">
                  <c:v>0.5900270317287899</c:v>
                </c:pt>
                <c:pt idx="50">
                  <c:v>4.2046057719106952E-2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11.9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4.2225534978590967E-2</c:v>
                </c:pt>
                <c:pt idx="1">
                  <c:v>0.59259602914695608</c:v>
                </c:pt>
                <c:pt idx="2">
                  <c:v>0.82843524702296212</c:v>
                </c:pt>
                <c:pt idx="3">
                  <c:v>1.0035816338893333</c:v>
                </c:pt>
                <c:pt idx="4">
                  <c:v>1.146204818714095</c:v>
                </c:pt>
                <c:pt idx="5">
                  <c:v>1.2673328797446788</c:v>
                </c:pt>
                <c:pt idx="6">
                  <c:v>1.3726698080270636</c:v>
                </c:pt>
                <c:pt idx="7">
                  <c:v>1.4656237479258452</c:v>
                </c:pt>
                <c:pt idx="8">
                  <c:v>1.5484239718076689</c:v>
                </c:pt>
                <c:pt idx="9">
                  <c:v>1.622625315619681</c:v>
                </c:pt>
                <c:pt idx="10">
                  <c:v>1.6893626028685904</c:v>
                </c:pt>
                <c:pt idx="11">
                  <c:v>1.7494909865900756</c:v>
                </c:pt>
                <c:pt idx="12">
                  <c:v>1.8036712892024001</c:v>
                </c:pt>
                <c:pt idx="13">
                  <c:v>1.8524253813311213</c:v>
                </c:pt>
                <c:pt idx="14">
                  <c:v>1.896172647081432</c:v>
                </c:pt>
                <c:pt idx="15">
                  <c:v>1.9352536773707207</c:v>
                </c:pt>
                <c:pt idx="16">
                  <c:v>1.9699463260870425</c:v>
                </c:pt>
                <c:pt idx="17">
                  <c:v>2.0004782674302497</c:v>
                </c:pt>
                <c:pt idx="18">
                  <c:v>2.0270372373096124</c:v>
                </c:pt>
                <c:pt idx="19">
                  <c:v>2.0497780381782928</c:v>
                </c:pt>
                <c:pt idx="20">
                  <c:v>2.0688265943294568</c:v>
                </c:pt>
                <c:pt idx="21">
                  <c:v>2.0842831744906478</c:v>
                </c:pt>
                <c:pt idx="22">
                  <c:v>2.0962260275793287</c:v>
                </c:pt>
                <c:pt idx="23">
                  <c:v>2.1047145317452376</c:v>
                </c:pt>
                <c:pt idx="24">
                  <c:v>2.1097907697141212</c:v>
                </c:pt>
                <c:pt idx="25">
                  <c:v>2.111479916960846</c:v>
                </c:pt>
                <c:pt idx="26">
                  <c:v>2.109790368935593</c:v>
                </c:pt>
                <c:pt idx="27">
                  <c:v>2.1047138033195427</c:v>
                </c:pt>
                <c:pt idx="28">
                  <c:v>2.0962250723279832</c:v>
                </c:pt>
                <c:pt idx="29">
                  <c:v>2.0842820988596311</c:v>
                </c:pt>
                <c:pt idx="30">
                  <c:v>2.0688255143859959</c:v>
                </c:pt>
                <c:pt idx="31">
                  <c:v>2.049777042470573</c:v>
                </c:pt>
                <c:pt idx="32">
                  <c:v>2.0270363202456507</c:v>
                </c:pt>
                <c:pt idx="33">
                  <c:v>2.000477342619734</c:v>
                </c:pt>
                <c:pt idx="34">
                  <c:v>1.9699453491139665</c:v>
                </c:pt>
                <c:pt idx="35">
                  <c:v>1.9352527441281919</c:v>
                </c:pt>
                <c:pt idx="36">
                  <c:v>1.8961719322556068</c:v>
                </c:pt>
                <c:pt idx="37">
                  <c:v>1.852424957737802</c:v>
                </c:pt>
                <c:pt idx="38">
                  <c:v>1.8036710215173177</c:v>
                </c:pt>
                <c:pt idx="39">
                  <c:v>1.7494906661166978</c:v>
                </c:pt>
                <c:pt idx="40">
                  <c:v>1.6893622325855187</c:v>
                </c:pt>
                <c:pt idx="41">
                  <c:v>1.622625139135718</c:v>
                </c:pt>
                <c:pt idx="42">
                  <c:v>1.5484240601593393</c:v>
                </c:pt>
                <c:pt idx="43">
                  <c:v>1.4656238357314184</c:v>
                </c:pt>
                <c:pt idx="44">
                  <c:v>1.3726699563031906</c:v>
                </c:pt>
                <c:pt idx="45">
                  <c:v>1.2673336295737418</c:v>
                </c:pt>
                <c:pt idx="46">
                  <c:v>1.1462058225114404</c:v>
                </c:pt>
                <c:pt idx="47">
                  <c:v>1.0035815636546923</c:v>
                </c:pt>
                <c:pt idx="48">
                  <c:v>0.82843396223709898</c:v>
                </c:pt>
                <c:pt idx="49">
                  <c:v>0.59259537595721223</c:v>
                </c:pt>
                <c:pt idx="50">
                  <c:v>4.2226077597165956E-2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12.25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4.2400932137256112E-2</c:v>
                </c:pt>
                <c:pt idx="1">
                  <c:v>0.5950491974931813</c:v>
                </c:pt>
                <c:pt idx="2">
                  <c:v>0.83187087455295972</c:v>
                </c:pt>
                <c:pt idx="3">
                  <c:v>1.0077406236087538</c:v>
                </c:pt>
                <c:pt idx="4">
                  <c:v>1.1509510965295986</c:v>
                </c:pt>
                <c:pt idx="5">
                  <c:v>1.2725760997954223</c:v>
                </c:pt>
                <c:pt idx="6">
                  <c:v>1.3783469685490908</c:v>
                </c:pt>
                <c:pt idx="7">
                  <c:v>1.4716868241593357</c:v>
                </c:pt>
                <c:pt idx="8">
                  <c:v>1.5548317431635341</c:v>
                </c:pt>
                <c:pt idx="9">
                  <c:v>1.6293419835381981</c:v>
                </c:pt>
                <c:pt idx="10">
                  <c:v>1.6963559725942661</c:v>
                </c:pt>
                <c:pt idx="11">
                  <c:v>1.7567311667408905</c:v>
                </c:pt>
                <c:pt idx="12">
                  <c:v>1.8111324760243455</c:v>
                </c:pt>
                <c:pt idx="13">
                  <c:v>1.8600869232380151</c:v>
                </c:pt>
                <c:pt idx="14">
                  <c:v>1.9040164210317887</c:v>
                </c:pt>
                <c:pt idx="15">
                  <c:v>1.9432611134110862</c:v>
                </c:pt>
                <c:pt idx="16">
                  <c:v>1.9780986022370348</c:v>
                </c:pt>
                <c:pt idx="17">
                  <c:v>2.0087579079900135</c:v>
                </c:pt>
                <c:pt idx="18">
                  <c:v>2.0354278476810777</c:v>
                </c:pt>
                <c:pt idx="19">
                  <c:v>2.0582626213249045</c:v>
                </c:pt>
                <c:pt idx="20">
                  <c:v>2.0773871992638822</c:v>
                </c:pt>
                <c:pt idx="21">
                  <c:v>2.0929025210486465</c:v>
                </c:pt>
                <c:pt idx="22">
                  <c:v>2.104889080799496</c:v>
                </c:pt>
                <c:pt idx="23">
                  <c:v>2.1134083656595695</c:v>
                </c:pt>
                <c:pt idx="24">
                  <c:v>2.1185032226413583</c:v>
                </c:pt>
                <c:pt idx="25">
                  <c:v>2.1201985437505906</c:v>
                </c:pt>
                <c:pt idx="26">
                  <c:v>2.1185024410064166</c:v>
                </c:pt>
                <c:pt idx="27">
                  <c:v>2.1134068967640891</c:v>
                </c:pt>
                <c:pt idx="28">
                  <c:v>2.1048871580613273</c:v>
                </c:pt>
                <c:pt idx="29">
                  <c:v>2.0929004757906533</c:v>
                </c:pt>
                <c:pt idx="30">
                  <c:v>2.0773853433807674</c:v>
                </c:pt>
                <c:pt idx="31">
                  <c:v>2.0582612127674298</c:v>
                </c:pt>
                <c:pt idx="32">
                  <c:v>2.0354271372091981</c:v>
                </c:pt>
                <c:pt idx="33">
                  <c:v>2.008758073346363</c:v>
                </c:pt>
                <c:pt idx="34">
                  <c:v>1.9780995755035824</c:v>
                </c:pt>
                <c:pt idx="35">
                  <c:v>1.9432625887176824</c:v>
                </c:pt>
                <c:pt idx="36">
                  <c:v>1.9040180886490632</c:v>
                </c:pt>
                <c:pt idx="37">
                  <c:v>1.8600885560190235</c:v>
                </c:pt>
                <c:pt idx="38">
                  <c:v>1.8111337641509746</c:v>
                </c:pt>
                <c:pt idx="39">
                  <c:v>1.7567317627283614</c:v>
                </c:pt>
                <c:pt idx="40">
                  <c:v>1.6963558588062915</c:v>
                </c:pt>
                <c:pt idx="41">
                  <c:v>1.6293415487543912</c:v>
                </c:pt>
                <c:pt idx="42">
                  <c:v>1.5548314292548049</c:v>
                </c:pt>
                <c:pt idx="43">
                  <c:v>1.4716869196664306</c:v>
                </c:pt>
                <c:pt idx="44">
                  <c:v>1.3783474686399835</c:v>
                </c:pt>
                <c:pt idx="45">
                  <c:v>1.2725765366070836</c:v>
                </c:pt>
                <c:pt idx="46">
                  <c:v>1.1509510045163822</c:v>
                </c:pt>
                <c:pt idx="47">
                  <c:v>1.0077398636777475</c:v>
                </c:pt>
                <c:pt idx="48">
                  <c:v>0.83187056265138837</c:v>
                </c:pt>
                <c:pt idx="49">
                  <c:v>0.59505053338066249</c:v>
                </c:pt>
                <c:pt idx="50">
                  <c:v>4.2400992326541195E-2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12.6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4.2569346457129884E-2</c:v>
                </c:pt>
                <c:pt idx="1">
                  <c:v>0.59739028995136312</c:v>
                </c:pt>
                <c:pt idx="2">
                  <c:v>0.83512913133097344</c:v>
                </c:pt>
                <c:pt idx="3">
                  <c:v>1.0116866790532588</c:v>
                </c:pt>
                <c:pt idx="4">
                  <c:v>1.1554581542010198</c:v>
                </c:pt>
                <c:pt idx="5">
                  <c:v>1.2775623669518266</c:v>
                </c:pt>
                <c:pt idx="6">
                  <c:v>1.3837504216579273</c:v>
                </c:pt>
                <c:pt idx="7">
                  <c:v>1.4774561343660317</c:v>
                </c:pt>
                <c:pt idx="8">
                  <c:v>1.560926974392459</c:v>
                </c:pt>
                <c:pt idx="9">
                  <c:v>1.6357311922024218</c:v>
                </c:pt>
                <c:pt idx="10">
                  <c:v>1.7030111919508064</c:v>
                </c:pt>
                <c:pt idx="11">
                  <c:v>1.7636281966174863</c:v>
                </c:pt>
                <c:pt idx="12">
                  <c:v>1.8182495162701977</c:v>
                </c:pt>
                <c:pt idx="13">
                  <c:v>1.8674008500908776</c:v>
                </c:pt>
                <c:pt idx="14">
                  <c:v>1.9115025971467023</c:v>
                </c:pt>
                <c:pt idx="15">
                  <c:v>1.9508974861237511</c:v>
                </c:pt>
                <c:pt idx="16">
                  <c:v>1.985867589299555</c:v>
                </c:pt>
                <c:pt idx="17">
                  <c:v>2.0166435387148742</c:v>
                </c:pt>
                <c:pt idx="18">
                  <c:v>2.0434133120896241</c:v>
                </c:pt>
                <c:pt idx="19">
                  <c:v>2.0663320318489733</c:v>
                </c:pt>
                <c:pt idx="20">
                  <c:v>2.0855282721914135</c:v>
                </c:pt>
                <c:pt idx="21">
                  <c:v>2.1011055801388663</c:v>
                </c:pt>
                <c:pt idx="22">
                  <c:v>2.1131433567625053</c:v>
                </c:pt>
                <c:pt idx="23">
                  <c:v>2.1217000896521232</c:v>
                </c:pt>
                <c:pt idx="24">
                  <c:v>2.1268171016948485</c:v>
                </c:pt>
                <c:pt idx="25">
                  <c:v>2.1285198915256753</c:v>
                </c:pt>
                <c:pt idx="26">
                  <c:v>2.1268172217378867</c:v>
                </c:pt>
                <c:pt idx="27">
                  <c:v>2.1217003894842081</c:v>
                </c:pt>
                <c:pt idx="28">
                  <c:v>2.1131439657704889</c:v>
                </c:pt>
                <c:pt idx="29">
                  <c:v>2.1011065937240638</c:v>
                </c:pt>
                <c:pt idx="30">
                  <c:v>2.085529577830227</c:v>
                </c:pt>
                <c:pt idx="31">
                  <c:v>2.0663333159796933</c:v>
                </c:pt>
                <c:pt idx="32">
                  <c:v>2.0434143156827558</c:v>
                </c:pt>
                <c:pt idx="33">
                  <c:v>2.01664422816047</c:v>
                </c:pt>
                <c:pt idx="34">
                  <c:v>1.9858679697281574</c:v>
                </c:pt>
                <c:pt idx="35">
                  <c:v>1.9508973708391533</c:v>
                </c:pt>
                <c:pt idx="36">
                  <c:v>1.9115018234937073</c:v>
                </c:pt>
                <c:pt idx="37">
                  <c:v>1.8673996954313941</c:v>
                </c:pt>
                <c:pt idx="38">
                  <c:v>1.8182485428988042</c:v>
                </c:pt>
                <c:pt idx="39">
                  <c:v>1.7636276013165784</c:v>
                </c:pt>
                <c:pt idx="40">
                  <c:v>1.70301074078102</c:v>
                </c:pt>
                <c:pt idx="41">
                  <c:v>1.635730910068637</c:v>
                </c:pt>
                <c:pt idx="42">
                  <c:v>1.5609271936931983</c:v>
                </c:pt>
                <c:pt idx="43">
                  <c:v>1.4774566390310817</c:v>
                </c:pt>
                <c:pt idx="44">
                  <c:v>1.3837506173734577</c:v>
                </c:pt>
                <c:pt idx="45">
                  <c:v>1.2775624371299181</c:v>
                </c:pt>
                <c:pt idx="46">
                  <c:v>1.1554584441088398</c:v>
                </c:pt>
                <c:pt idx="47">
                  <c:v>1.011686623017539</c:v>
                </c:pt>
                <c:pt idx="48">
                  <c:v>0.8351289218985366</c:v>
                </c:pt>
                <c:pt idx="49">
                  <c:v>0.59739090161828579</c:v>
                </c:pt>
                <c:pt idx="50">
                  <c:v>4.2569640303852407E-2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12.95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4.2723365635827515E-2</c:v>
                </c:pt>
                <c:pt idx="1">
                  <c:v>0.59960394024851715</c:v>
                </c:pt>
                <c:pt idx="2">
                  <c:v>0.83823501469498851</c:v>
                </c:pt>
                <c:pt idx="3">
                  <c:v>1.0154466882306521</c:v>
                </c:pt>
                <c:pt idx="4">
                  <c:v>1.1597532459359747</c:v>
                </c:pt>
                <c:pt idx="5">
                  <c:v>1.2823138515195092</c:v>
                </c:pt>
                <c:pt idx="6">
                  <c:v>1.3888952900694567</c:v>
                </c:pt>
                <c:pt idx="7">
                  <c:v>1.482950108150568</c:v>
                </c:pt>
                <c:pt idx="8">
                  <c:v>1.5667344856205503</c:v>
                </c:pt>
                <c:pt idx="9">
                  <c:v>1.6418178205239109</c:v>
                </c:pt>
                <c:pt idx="10">
                  <c:v>1.7093475317299018</c:v>
                </c:pt>
                <c:pt idx="11">
                  <c:v>1.7701899156184844</c:v>
                </c:pt>
                <c:pt idx="12">
                  <c:v>1.8250134591407274</c:v>
                </c:pt>
                <c:pt idx="13">
                  <c:v>1.8743457562134538</c:v>
                </c:pt>
                <c:pt idx="14">
                  <c:v>1.9186112519277749</c:v>
                </c:pt>
                <c:pt idx="15">
                  <c:v>1.9581545159898586</c:v>
                </c:pt>
                <c:pt idx="16">
                  <c:v>1.9932566075634062</c:v>
                </c:pt>
                <c:pt idx="17">
                  <c:v>2.0241484985216442</c:v>
                </c:pt>
                <c:pt idx="18">
                  <c:v>2.0510208342126024</c:v>
                </c:pt>
                <c:pt idx="19">
                  <c:v>2.0740299012698564</c:v>
                </c:pt>
                <c:pt idx="20">
                  <c:v>2.0933021933416209</c:v>
                </c:pt>
                <c:pt idx="21">
                  <c:v>2.108939198476909</c:v>
                </c:pt>
                <c:pt idx="22">
                  <c:v>2.1210213573472374</c:v>
                </c:pt>
                <c:pt idx="23">
                  <c:v>2.1296098339137979</c:v>
                </c:pt>
                <c:pt idx="24">
                  <c:v>2.1347468874028888</c:v>
                </c:pt>
                <c:pt idx="25">
                  <c:v>2.136456709659007</c:v>
                </c:pt>
                <c:pt idx="26">
                  <c:v>2.1347470460036155</c:v>
                </c:pt>
                <c:pt idx="27">
                  <c:v>2.1296100973946097</c:v>
                </c:pt>
                <c:pt idx="28">
                  <c:v>2.1210216828261221</c:v>
                </c:pt>
                <c:pt idx="29">
                  <c:v>2.1089396188604028</c:v>
                </c:pt>
                <c:pt idx="30">
                  <c:v>2.0933028158452611</c:v>
                </c:pt>
                <c:pt idx="31">
                  <c:v>2.0740308278809301</c:v>
                </c:pt>
                <c:pt idx="32">
                  <c:v>2.0510220552271483</c:v>
                </c:pt>
                <c:pt idx="33">
                  <c:v>2.0241498449521629</c:v>
                </c:pt>
                <c:pt idx="34">
                  <c:v>1.9932578336237223</c:v>
                </c:pt>
                <c:pt idx="35">
                  <c:v>1.9581554802659196</c:v>
                </c:pt>
                <c:pt idx="36">
                  <c:v>1.918612008635497</c:v>
                </c:pt>
                <c:pt idx="37">
                  <c:v>1.8743463835663725</c:v>
                </c:pt>
                <c:pt idx="38">
                  <c:v>1.825013804206342</c:v>
                </c:pt>
                <c:pt idx="39">
                  <c:v>1.7701897131791229</c:v>
                </c:pt>
                <c:pt idx="40">
                  <c:v>1.7093469062181559</c:v>
                </c:pt>
                <c:pt idx="41">
                  <c:v>1.6418174153093115</c:v>
                </c:pt>
                <c:pt idx="42">
                  <c:v>1.5667347764377582</c:v>
                </c:pt>
                <c:pt idx="43">
                  <c:v>1.4829508025522284</c:v>
                </c:pt>
                <c:pt idx="44">
                  <c:v>1.3888958611352</c:v>
                </c:pt>
                <c:pt idx="45">
                  <c:v>1.2823142530438676</c:v>
                </c:pt>
                <c:pt idx="46">
                  <c:v>1.1597531913544237</c:v>
                </c:pt>
                <c:pt idx="47">
                  <c:v>1.0154457598031503</c:v>
                </c:pt>
                <c:pt idx="48">
                  <c:v>0.83823406146979207</c:v>
                </c:pt>
                <c:pt idx="49">
                  <c:v>0.59960392019183362</c:v>
                </c:pt>
                <c:pt idx="50">
                  <c:v>4.2723561516470436E-2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13.3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4.287636056989539E-2</c:v>
                </c:pt>
                <c:pt idx="1">
                  <c:v>0.6017286729044341</c:v>
                </c:pt>
                <c:pt idx="2">
                  <c:v>0.84119907469266453</c:v>
                </c:pt>
                <c:pt idx="3">
                  <c:v>1.0190443276426959</c:v>
                </c:pt>
                <c:pt idx="4">
                  <c:v>1.1638691252000271</c:v>
                </c:pt>
                <c:pt idx="5">
                  <c:v>1.2868678875817579</c:v>
                </c:pt>
                <c:pt idx="6">
                  <c:v>1.3938298634194217</c:v>
                </c:pt>
                <c:pt idx="7">
                  <c:v>1.4882154192735495</c:v>
                </c:pt>
                <c:pt idx="8">
                  <c:v>1.5722903723251369</c:v>
                </c:pt>
                <c:pt idx="9">
                  <c:v>1.6476346934769355</c:v>
                </c:pt>
                <c:pt idx="10">
                  <c:v>1.715400764025049</c:v>
                </c:pt>
                <c:pt idx="11">
                  <c:v>1.7764570533473587</c:v>
                </c:pt>
                <c:pt idx="12">
                  <c:v>1.8314743936318982</c:v>
                </c:pt>
                <c:pt idx="13">
                  <c:v>1.8809819222697151</c:v>
                </c:pt>
                <c:pt idx="14">
                  <c:v>1.9254044987351897</c:v>
                </c:pt>
                <c:pt idx="15">
                  <c:v>1.9650872422209122</c:v>
                </c:pt>
                <c:pt idx="16">
                  <c:v>2.0003124790896378</c:v>
                </c:pt>
                <c:pt idx="17">
                  <c:v>2.0313125870687472</c:v>
                </c:pt>
                <c:pt idx="18">
                  <c:v>2.0582790862070564</c:v>
                </c:pt>
                <c:pt idx="19">
                  <c:v>2.0813685368807486</c:v>
                </c:pt>
                <c:pt idx="20">
                  <c:v>2.1007076405960832</c:v>
                </c:pt>
                <c:pt idx="21">
                  <c:v>2.1163986471366965</c:v>
                </c:pt>
                <c:pt idx="22">
                  <c:v>2.128523206207229</c:v>
                </c:pt>
                <c:pt idx="23">
                  <c:v>2.1371431456955672</c:v>
                </c:pt>
                <c:pt idx="24">
                  <c:v>2.1423000401094638</c:v>
                </c:pt>
                <c:pt idx="25">
                  <c:v>2.1440166057360281</c:v>
                </c:pt>
                <c:pt idx="26">
                  <c:v>2.142299859770159</c:v>
                </c:pt>
                <c:pt idx="27">
                  <c:v>2.137142833980489</c:v>
                </c:pt>
                <c:pt idx="28">
                  <c:v>2.1285228423601725</c:v>
                </c:pt>
                <c:pt idx="29">
                  <c:v>2.1163982589784656</c:v>
                </c:pt>
                <c:pt idx="30">
                  <c:v>2.1007070937787868</c:v>
                </c:pt>
                <c:pt idx="31">
                  <c:v>2.0813675647960133</c:v>
                </c:pt>
                <c:pt idx="32">
                  <c:v>2.0582775620479699</c:v>
                </c:pt>
                <c:pt idx="33">
                  <c:v>2.0313107968720829</c:v>
                </c:pt>
                <c:pt idx="34">
                  <c:v>2.0003109905324226</c:v>
                </c:pt>
                <c:pt idx="35">
                  <c:v>1.9650864102854655</c:v>
                </c:pt>
                <c:pt idx="36">
                  <c:v>1.9254042160981137</c:v>
                </c:pt>
                <c:pt idx="37">
                  <c:v>1.88098195931957</c:v>
                </c:pt>
                <c:pt idx="38">
                  <c:v>1.8314747990155509</c:v>
                </c:pt>
                <c:pt idx="39">
                  <c:v>1.776457988119488</c:v>
                </c:pt>
                <c:pt idx="40">
                  <c:v>1.7154020831453849</c:v>
                </c:pt>
                <c:pt idx="41">
                  <c:v>1.6476359758687422</c:v>
                </c:pt>
                <c:pt idx="42">
                  <c:v>1.5722912631822816</c:v>
                </c:pt>
                <c:pt idx="43">
                  <c:v>1.4882157446003954</c:v>
                </c:pt>
                <c:pt idx="44">
                  <c:v>1.3938297030280973</c:v>
                </c:pt>
                <c:pt idx="45">
                  <c:v>1.2868676877649223</c:v>
                </c:pt>
                <c:pt idx="46">
                  <c:v>1.1638691558050427</c:v>
                </c:pt>
                <c:pt idx="47">
                  <c:v>1.0190444168627928</c:v>
                </c:pt>
                <c:pt idx="48">
                  <c:v>0.84119962422192518</c:v>
                </c:pt>
                <c:pt idx="49">
                  <c:v>0.60172899834688554</c:v>
                </c:pt>
                <c:pt idx="50">
                  <c:v>4.2876235105027444E-2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13.65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4.3024420581603079E-2</c:v>
                </c:pt>
                <c:pt idx="1">
                  <c:v>0.60375467691015927</c:v>
                </c:pt>
                <c:pt idx="2">
                  <c:v>0.84403610022657449</c:v>
                </c:pt>
                <c:pt idx="3">
                  <c:v>1.0224844164425964</c:v>
                </c:pt>
                <c:pt idx="4">
                  <c:v>1.1677900822685117</c:v>
                </c:pt>
                <c:pt idx="5">
                  <c:v>1.2911961670873577</c:v>
                </c:pt>
                <c:pt idx="6">
                  <c:v>1.398513820711434</c:v>
                </c:pt>
                <c:pt idx="7">
                  <c:v>1.4932175909410688</c:v>
                </c:pt>
                <c:pt idx="8">
                  <c:v>1.577582914345965</c:v>
                </c:pt>
                <c:pt idx="9">
                  <c:v>1.6531902909082106</c:v>
                </c:pt>
                <c:pt idx="10">
                  <c:v>1.7211896007285628</c:v>
                </c:pt>
                <c:pt idx="11">
                  <c:v>1.782451960882804</c:v>
                </c:pt>
                <c:pt idx="12">
                  <c:v>1.8376544196633935</c:v>
                </c:pt>
                <c:pt idx="13">
                  <c:v>1.887329573667625</c:v>
                </c:pt>
                <c:pt idx="14">
                  <c:v>1.9319020241694573</c:v>
                </c:pt>
                <c:pt idx="15">
                  <c:v>1.971717019921575</c:v>
                </c:pt>
                <c:pt idx="16">
                  <c:v>2.0070593482191712</c:v>
                </c:pt>
                <c:pt idx="17">
                  <c:v>2.0381638126691421</c:v>
                </c:pt>
                <c:pt idx="18">
                  <c:v>2.0652221104008905</c:v>
                </c:pt>
                <c:pt idx="19">
                  <c:v>2.0883897161491713</c:v>
                </c:pt>
                <c:pt idx="20">
                  <c:v>2.1077931032817396</c:v>
                </c:pt>
                <c:pt idx="21">
                  <c:v>2.1235355377073364</c:v>
                </c:pt>
                <c:pt idx="22">
                  <c:v>2.1356998056077106</c:v>
                </c:pt>
                <c:pt idx="23">
                  <c:v>2.1443482081441596</c:v>
                </c:pt>
                <c:pt idx="24">
                  <c:v>2.1495222990360574</c:v>
                </c:pt>
                <c:pt idx="25">
                  <c:v>2.1512446762915438</c:v>
                </c:pt>
                <c:pt idx="26">
                  <c:v>2.1495222485420458</c:v>
                </c:pt>
                <c:pt idx="27">
                  <c:v>2.1443479679961195</c:v>
                </c:pt>
                <c:pt idx="28">
                  <c:v>2.1356992309884362</c:v>
                </c:pt>
                <c:pt idx="29">
                  <c:v>2.1235346098397101</c:v>
                </c:pt>
                <c:pt idx="30">
                  <c:v>2.107791929577354</c:v>
                </c:pt>
                <c:pt idx="31">
                  <c:v>2.0883884255918854</c:v>
                </c:pt>
                <c:pt idx="32">
                  <c:v>2.0652208011604398</c:v>
                </c:pt>
                <c:pt idx="33">
                  <c:v>2.0381626170770843</c:v>
                </c:pt>
                <c:pt idx="34">
                  <c:v>2.0070584604531643</c:v>
                </c:pt>
                <c:pt idx="35">
                  <c:v>1.9717165430492123</c:v>
                </c:pt>
                <c:pt idx="36">
                  <c:v>1.931901812152329</c:v>
                </c:pt>
                <c:pt idx="37">
                  <c:v>1.8873293631001038</c:v>
                </c:pt>
                <c:pt idx="38">
                  <c:v>1.837654116500522</c:v>
                </c:pt>
                <c:pt idx="39">
                  <c:v>1.7824516197977456</c:v>
                </c:pt>
                <c:pt idx="40">
                  <c:v>1.7211891648235866</c:v>
                </c:pt>
                <c:pt idx="41">
                  <c:v>1.6531897373244793</c:v>
                </c:pt>
                <c:pt idx="42">
                  <c:v>1.5775827451117648</c:v>
                </c:pt>
                <c:pt idx="43">
                  <c:v>1.4932186326341967</c:v>
                </c:pt>
                <c:pt idx="44">
                  <c:v>1.3985161258049443</c:v>
                </c:pt>
                <c:pt idx="45">
                  <c:v>1.2911984595950627</c:v>
                </c:pt>
                <c:pt idx="46">
                  <c:v>1.1677910087340275</c:v>
                </c:pt>
                <c:pt idx="47">
                  <c:v>1.0224840551786425</c:v>
                </c:pt>
                <c:pt idx="48">
                  <c:v>0.84403508339462285</c:v>
                </c:pt>
                <c:pt idx="49">
                  <c:v>0.60375418689214255</c:v>
                </c:pt>
                <c:pt idx="50">
                  <c:v>4.3024086110850297E-2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4.3159869257710058E-2</c:v>
                </c:pt>
                <c:pt idx="1">
                  <c:v>0.60570055025653902</c:v>
                </c:pt>
                <c:pt idx="2">
                  <c:v>0.84675569249465321</c:v>
                </c:pt>
                <c:pt idx="3">
                  <c:v>1.0257692453300067</c:v>
                </c:pt>
                <c:pt idx="4">
                  <c:v>1.1715411862730842</c:v>
                </c:pt>
                <c:pt idx="5">
                  <c:v>1.2953383559178182</c:v>
                </c:pt>
                <c:pt idx="6">
                  <c:v>1.4030002569417719</c:v>
                </c:pt>
                <c:pt idx="7">
                  <c:v>1.4980120493507387</c:v>
                </c:pt>
                <c:pt idx="8">
                  <c:v>1.5826486498169317</c:v>
                </c:pt>
                <c:pt idx="9">
                  <c:v>1.6584985563698842</c:v>
                </c:pt>
                <c:pt idx="10">
                  <c:v>1.7267205307557347</c:v>
                </c:pt>
                <c:pt idx="11">
                  <c:v>1.788185858615235</c:v>
                </c:pt>
                <c:pt idx="12">
                  <c:v>1.8435685155419046</c:v>
                </c:pt>
                <c:pt idx="13">
                  <c:v>1.8934024667789779</c:v>
                </c:pt>
                <c:pt idx="14">
                  <c:v>1.9381169398931184</c:v>
                </c:pt>
                <c:pt idx="15">
                  <c:v>1.978059797415779</c:v>
                </c:pt>
                <c:pt idx="16">
                  <c:v>2.0135150817567053</c:v>
                </c:pt>
                <c:pt idx="17">
                  <c:v>2.0447164395934405</c:v>
                </c:pt>
                <c:pt idx="18">
                  <c:v>2.0718566246558807</c:v>
                </c:pt>
                <c:pt idx="19">
                  <c:v>2.0950938653216666</c:v>
                </c:pt>
                <c:pt idx="20">
                  <c:v>2.1145566201891319</c:v>
                </c:pt>
                <c:pt idx="21">
                  <c:v>2.130347895206862</c:v>
                </c:pt>
                <c:pt idx="22">
                  <c:v>2.1425489773284676</c:v>
                </c:pt>
                <c:pt idx="23">
                  <c:v>2.1512217013708579</c:v>
                </c:pt>
                <c:pt idx="24">
                  <c:v>2.1564092458782977</c:v>
                </c:pt>
                <c:pt idx="25">
                  <c:v>2.1581366167826013</c:v>
                </c:pt>
                <c:pt idx="26">
                  <c:v>2.1564115825758892</c:v>
                </c:pt>
                <c:pt idx="27">
                  <c:v>2.1512254926110437</c:v>
                </c:pt>
                <c:pt idx="28">
                  <c:v>2.1425531565398979</c:v>
                </c:pt>
                <c:pt idx="29">
                  <c:v>2.1303519022719106</c:v>
                </c:pt>
                <c:pt idx="30">
                  <c:v>2.1145603993871758</c:v>
                </c:pt>
                <c:pt idx="31">
                  <c:v>2.0950972901569305</c:v>
                </c:pt>
                <c:pt idx="32">
                  <c:v>2.0718591663520911</c:v>
                </c:pt>
                <c:pt idx="33">
                  <c:v>2.0447175381177152</c:v>
                </c:pt>
                <c:pt idx="34">
                  <c:v>2.0135146959024279</c:v>
                </c:pt>
                <c:pt idx="35">
                  <c:v>1.9780584105337249</c:v>
                </c:pt>
                <c:pt idx="36">
                  <c:v>1.9381151231893019</c:v>
                </c:pt>
                <c:pt idx="37">
                  <c:v>1.8934006042817373</c:v>
                </c:pt>
                <c:pt idx="38">
                  <c:v>1.8435668098037274</c:v>
                </c:pt>
                <c:pt idx="39">
                  <c:v>1.7881843212710415</c:v>
                </c:pt>
                <c:pt idx="40">
                  <c:v>1.7267190000651536</c:v>
                </c:pt>
                <c:pt idx="41">
                  <c:v>1.6584969658112256</c:v>
                </c:pt>
                <c:pt idx="42">
                  <c:v>1.5826472877374127</c:v>
                </c:pt>
                <c:pt idx="43">
                  <c:v>1.4980114286623589</c:v>
                </c:pt>
                <c:pt idx="44">
                  <c:v>1.4030006651621967</c:v>
                </c:pt>
                <c:pt idx="45">
                  <c:v>1.295339180183084</c:v>
                </c:pt>
                <c:pt idx="46">
                  <c:v>1.1715414415019434</c:v>
                </c:pt>
                <c:pt idx="47">
                  <c:v>1.0257697371941004</c:v>
                </c:pt>
                <c:pt idx="48">
                  <c:v>0.84675506074318696</c:v>
                </c:pt>
                <c:pt idx="49">
                  <c:v>0.60569972672543426</c:v>
                </c:pt>
                <c:pt idx="50">
                  <c:v>4.3160050706752932E-2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14.35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4.3294736133053173E-2</c:v>
                </c:pt>
                <c:pt idx="1">
                  <c:v>0.60755987980471726</c:v>
                </c:pt>
                <c:pt idx="2">
                  <c:v>0.84934296721955072</c:v>
                </c:pt>
                <c:pt idx="3">
                  <c:v>1.0289079252772968</c:v>
                </c:pt>
                <c:pt idx="4">
                  <c:v>1.1751321813492586</c:v>
                </c:pt>
                <c:pt idx="5">
                  <c:v>1.2993192077056701</c:v>
                </c:pt>
                <c:pt idx="6">
                  <c:v>1.4073136655826626</c:v>
                </c:pt>
                <c:pt idx="7">
                  <c:v>1.5026107257120362</c:v>
                </c:pt>
                <c:pt idx="8">
                  <c:v>1.5874985496645131</c:v>
                </c:pt>
                <c:pt idx="9">
                  <c:v>1.6635736825677356</c:v>
                </c:pt>
                <c:pt idx="10">
                  <c:v>1.7320007057236306</c:v>
                </c:pt>
                <c:pt idx="11">
                  <c:v>1.7936547494101416</c:v>
                </c:pt>
                <c:pt idx="12">
                  <c:v>1.8492099905595669</c:v>
                </c:pt>
                <c:pt idx="13">
                  <c:v>1.8992002992856412</c:v>
                </c:pt>
                <c:pt idx="14">
                  <c:v>1.9440564493958976</c:v>
                </c:pt>
                <c:pt idx="15">
                  <c:v>1.9841262862940141</c:v>
                </c:pt>
                <c:pt idx="16">
                  <c:v>2.0196916096239423</c:v>
                </c:pt>
                <c:pt idx="17">
                  <c:v>2.0509860692696602</c:v>
                </c:pt>
                <c:pt idx="18">
                  <c:v>2.0782064628319765</c:v>
                </c:pt>
                <c:pt idx="19">
                  <c:v>2.1015147989466816</c:v>
                </c:pt>
                <c:pt idx="20">
                  <c:v>2.1210393859555237</c:v>
                </c:pt>
                <c:pt idx="21">
                  <c:v>2.1368812034391444</c:v>
                </c:pt>
                <c:pt idx="22">
                  <c:v>2.1491213141417331</c:v>
                </c:pt>
                <c:pt idx="23">
                  <c:v>2.1578228294323765</c:v>
                </c:pt>
                <c:pt idx="24">
                  <c:v>2.1630288381827234</c:v>
                </c:pt>
                <c:pt idx="25">
                  <c:v>2.1647625350176241</c:v>
                </c:pt>
                <c:pt idx="26">
                  <c:v>2.163030827066128</c:v>
                </c:pt>
                <c:pt idx="27">
                  <c:v>2.1578264822298223</c:v>
                </c:pt>
                <c:pt idx="28">
                  <c:v>2.1491258359470784</c:v>
                </c:pt>
                <c:pt idx="29">
                  <c:v>2.1368855957725907</c:v>
                </c:pt>
                <c:pt idx="30">
                  <c:v>2.1210430122528381</c:v>
                </c:pt>
                <c:pt idx="31">
                  <c:v>2.1015174116420945</c:v>
                </c:pt>
                <c:pt idx="32">
                  <c:v>2.0782076256007853</c:v>
                </c:pt>
                <c:pt idx="33">
                  <c:v>2.0509850731309154</c:v>
                </c:pt>
                <c:pt idx="34">
                  <c:v>2.0196883487715573</c:v>
                </c:pt>
                <c:pt idx="35">
                  <c:v>1.984121846754709</c:v>
                </c:pt>
                <c:pt idx="36">
                  <c:v>1.9440522925217598</c:v>
                </c:pt>
                <c:pt idx="37">
                  <c:v>1.8991970230196793</c:v>
                </c:pt>
                <c:pt idx="38">
                  <c:v>1.8492073557532887</c:v>
                </c:pt>
                <c:pt idx="39">
                  <c:v>1.7936526704576845</c:v>
                </c:pt>
                <c:pt idx="40">
                  <c:v>1.7319994296908785</c:v>
                </c:pt>
                <c:pt idx="41">
                  <c:v>1.6635728228524316</c:v>
                </c:pt>
                <c:pt idx="42">
                  <c:v>1.5874967314062438</c:v>
                </c:pt>
                <c:pt idx="43">
                  <c:v>1.502607108772722</c:v>
                </c:pt>
                <c:pt idx="44">
                  <c:v>1.4073096242149212</c:v>
                </c:pt>
                <c:pt idx="45">
                  <c:v>1.299317000880627</c:v>
                </c:pt>
                <c:pt idx="46">
                  <c:v>1.175132063124539</c:v>
                </c:pt>
                <c:pt idx="47">
                  <c:v>1.028908972215991</c:v>
                </c:pt>
                <c:pt idx="48">
                  <c:v>0.8493448392015307</c:v>
                </c:pt>
                <c:pt idx="49">
                  <c:v>0.60755801415067834</c:v>
                </c:pt>
                <c:pt idx="50">
                  <c:v>4.3293846458228813E-2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14.7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4.3426159142854054E-2</c:v>
                </c:pt>
                <c:pt idx="1">
                  <c:v>0.60935188200340307</c:v>
                </c:pt>
                <c:pt idx="2">
                  <c:v>0.85183493585003522</c:v>
                </c:pt>
                <c:pt idx="3">
                  <c:v>1.0319211428144304</c:v>
                </c:pt>
                <c:pt idx="4">
                  <c:v>1.1785670887807602</c:v>
                </c:pt>
                <c:pt idx="5">
                  <c:v>1.3031158024981317</c:v>
                </c:pt>
                <c:pt idx="6">
                  <c:v>1.411430228195433</c:v>
                </c:pt>
                <c:pt idx="7">
                  <c:v>1.5070106169046702</c:v>
                </c:pt>
                <c:pt idx="8">
                  <c:v>1.5921501185171321</c:v>
                </c:pt>
                <c:pt idx="9">
                  <c:v>1.6684494221225283</c:v>
                </c:pt>
                <c:pt idx="10">
                  <c:v>1.7370755114138066</c:v>
                </c:pt>
                <c:pt idx="11">
                  <c:v>1.7989064570672193</c:v>
                </c:pt>
                <c:pt idx="12">
                  <c:v>1.8546206619045638</c:v>
                </c:pt>
                <c:pt idx="13">
                  <c:v>1.904754822863477</c:v>
                </c:pt>
                <c:pt idx="14">
                  <c:v>1.9497404883595175</c:v>
                </c:pt>
                <c:pt idx="15">
                  <c:v>1.9899271023802487</c:v>
                </c:pt>
                <c:pt idx="16">
                  <c:v>2.0255990567338782</c:v>
                </c:pt>
                <c:pt idx="17">
                  <c:v>2.056990022423312</c:v>
                </c:pt>
                <c:pt idx="18">
                  <c:v>2.0842937711017031</c:v>
                </c:pt>
                <c:pt idx="19">
                  <c:v>2.1076706632782711</c:v>
                </c:pt>
                <c:pt idx="20">
                  <c:v>2.127251282280116</c:v>
                </c:pt>
                <c:pt idx="21">
                  <c:v>2.1431395947089857</c:v>
                </c:pt>
                <c:pt idx="22">
                  <c:v>2.1554165032319248</c:v>
                </c:pt>
                <c:pt idx="23">
                  <c:v>2.1641429451039351</c:v>
                </c:pt>
                <c:pt idx="24">
                  <c:v>2.1693617341688038</c:v>
                </c:pt>
                <c:pt idx="25">
                  <c:v>2.1710983809728486</c:v>
                </c:pt>
                <c:pt idx="26">
                  <c:v>2.169361443791074</c:v>
                </c:pt>
                <c:pt idx="27">
                  <c:v>2.1641425494310651</c:v>
                </c:pt>
                <c:pt idx="28">
                  <c:v>2.1554161385858364</c:v>
                </c:pt>
                <c:pt idx="29">
                  <c:v>2.1431391769837687</c:v>
                </c:pt>
                <c:pt idx="30">
                  <c:v>2.1272506262422866</c:v>
                </c:pt>
                <c:pt idx="31">
                  <c:v>2.107669749564852</c:v>
                </c:pt>
                <c:pt idx="32">
                  <c:v>2.0842928038378079</c:v>
                </c:pt>
                <c:pt idx="33">
                  <c:v>2.0569891885508027</c:v>
                </c:pt>
                <c:pt idx="34">
                  <c:v>2.0255983297550779</c:v>
                </c:pt>
                <c:pt idx="35">
                  <c:v>1.9899263886616094</c:v>
                </c:pt>
                <c:pt idx="36">
                  <c:v>1.9497398797369003</c:v>
                </c:pt>
                <c:pt idx="37">
                  <c:v>1.9047545047413013</c:v>
                </c:pt>
                <c:pt idx="38">
                  <c:v>1.8546205794495751</c:v>
                </c:pt>
                <c:pt idx="39">
                  <c:v>1.7989063321046319</c:v>
                </c:pt>
                <c:pt idx="40">
                  <c:v>1.7370752822490223</c:v>
                </c:pt>
                <c:pt idx="41">
                  <c:v>1.6684493665108766</c:v>
                </c:pt>
                <c:pt idx="42">
                  <c:v>1.592150345354564</c:v>
                </c:pt>
                <c:pt idx="43">
                  <c:v>1.5070108013205372</c:v>
                </c:pt>
                <c:pt idx="44">
                  <c:v>1.4114301408814274</c:v>
                </c:pt>
                <c:pt idx="45">
                  <c:v>1.3031155486725403</c:v>
                </c:pt>
                <c:pt idx="46">
                  <c:v>1.1785666005026083</c:v>
                </c:pt>
                <c:pt idx="47">
                  <c:v>1.0319206320320469</c:v>
                </c:pt>
                <c:pt idx="48">
                  <c:v>0.85183513836553215</c:v>
                </c:pt>
                <c:pt idx="49">
                  <c:v>0.60935244060894855</c:v>
                </c:pt>
                <c:pt idx="50">
                  <c:v>4.3426029904381554E-2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15.05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4.3541456561562282E-2</c:v>
                </c:pt>
                <c:pt idx="1">
                  <c:v>0.6110406871311197</c:v>
                </c:pt>
                <c:pt idx="2">
                  <c:v>0.8542129113019159</c:v>
                </c:pt>
                <c:pt idx="3">
                  <c:v>1.0348074283900961</c:v>
                </c:pt>
                <c:pt idx="4">
                  <c:v>1.1818644770910514</c:v>
                </c:pt>
                <c:pt idx="5">
                  <c:v>1.3067646619521607</c:v>
                </c:pt>
                <c:pt idx="6">
                  <c:v>1.4153805116604441</c:v>
                </c:pt>
                <c:pt idx="7">
                  <c:v>1.5112254100013487</c:v>
                </c:pt>
                <c:pt idx="8">
                  <c:v>1.5966037344209707</c:v>
                </c:pt>
                <c:pt idx="9">
                  <c:v>1.6731190928069652</c:v>
                </c:pt>
                <c:pt idx="10">
                  <c:v>1.7419380582309909</c:v>
                </c:pt>
                <c:pt idx="11">
                  <c:v>1.8039407378926409</c:v>
                </c:pt>
                <c:pt idx="12">
                  <c:v>1.8598088761899378</c:v>
                </c:pt>
                <c:pt idx="13">
                  <c:v>1.91008114132431</c:v>
                </c:pt>
                <c:pt idx="14">
                  <c:v>1.9551905762834076</c:v>
                </c:pt>
                <c:pt idx="15">
                  <c:v>1.9954887257338061</c:v>
                </c:pt>
                <c:pt idx="16">
                  <c:v>2.0312615600727906</c:v>
                </c:pt>
                <c:pt idx="17">
                  <c:v>2.0627429913542836</c:v>
                </c:pt>
                <c:pt idx="18">
                  <c:v>2.0901264643283155</c:v>
                </c:pt>
                <c:pt idx="19">
                  <c:v>2.1135721110491907</c:v>
                </c:pt>
                <c:pt idx="20">
                  <c:v>2.1332102117863627</c:v>
                </c:pt>
                <c:pt idx="21">
                  <c:v>2.14914439171607</c:v>
                </c:pt>
                <c:pt idx="22">
                  <c:v>2.1614557284273452</c:v>
                </c:pt>
                <c:pt idx="23">
                  <c:v>2.170205992940101</c:v>
                </c:pt>
                <c:pt idx="24">
                  <c:v>2.1754388849537043</c:v>
                </c:pt>
                <c:pt idx="25">
                  <c:v>2.1771803059023278</c:v>
                </c:pt>
                <c:pt idx="26">
                  <c:v>2.1754387879722739</c:v>
                </c:pt>
                <c:pt idx="27">
                  <c:v>2.1702057808101651</c:v>
                </c:pt>
                <c:pt idx="28">
                  <c:v>2.1614553496643443</c:v>
                </c:pt>
                <c:pt idx="29">
                  <c:v>2.1491437959767286</c:v>
                </c:pt>
                <c:pt idx="30">
                  <c:v>2.1332094171260421</c:v>
                </c:pt>
                <c:pt idx="31">
                  <c:v>2.1135712072635</c:v>
                </c:pt>
                <c:pt idx="32">
                  <c:v>2.0901255408648498</c:v>
                </c:pt>
                <c:pt idx="33">
                  <c:v>2.0627420906119283</c:v>
                </c:pt>
                <c:pt idx="34">
                  <c:v>2.0312607132172462</c:v>
                </c:pt>
                <c:pt idx="35">
                  <c:v>1.9954880213033606</c:v>
                </c:pt>
                <c:pt idx="36">
                  <c:v>1.9551901856817659</c:v>
                </c:pt>
                <c:pt idx="37">
                  <c:v>1.9100812387315098</c:v>
                </c:pt>
                <c:pt idx="38">
                  <c:v>1.8598094665362563</c:v>
                </c:pt>
                <c:pt idx="39">
                  <c:v>1.8039416016666705</c:v>
                </c:pt>
                <c:pt idx="40">
                  <c:v>1.7419389670567211</c:v>
                </c:pt>
                <c:pt idx="41">
                  <c:v>1.6731199653800104</c:v>
                </c:pt>
                <c:pt idx="42">
                  <c:v>1.5966044565118633</c:v>
                </c:pt>
                <c:pt idx="43">
                  <c:v>1.5112258529317069</c:v>
                </c:pt>
                <c:pt idx="44">
                  <c:v>1.4153808558199066</c:v>
                </c:pt>
                <c:pt idx="45">
                  <c:v>1.3067650649039033</c:v>
                </c:pt>
                <c:pt idx="46">
                  <c:v>1.1818645330161122</c:v>
                </c:pt>
                <c:pt idx="47">
                  <c:v>1.0348066595349537</c:v>
                </c:pt>
                <c:pt idx="48">
                  <c:v>0.85421213005918417</c:v>
                </c:pt>
                <c:pt idx="49">
                  <c:v>0.61103996314728204</c:v>
                </c:pt>
                <c:pt idx="50">
                  <c:v>4.3541262882694984E-2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15.4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4.3662361202016206E-2</c:v>
                </c:pt>
                <c:pt idx="1">
                  <c:v>0.61269311184491693</c:v>
                </c:pt>
                <c:pt idx="2">
                  <c:v>0.85651704781108462</c:v>
                </c:pt>
                <c:pt idx="3">
                  <c:v>1.0375941084554172</c:v>
                </c:pt>
                <c:pt idx="4">
                  <c:v>1.1850499784656754</c:v>
                </c:pt>
                <c:pt idx="5">
                  <c:v>1.3102763235442036</c:v>
                </c:pt>
                <c:pt idx="6">
                  <c:v>1.4191746211708713</c:v>
                </c:pt>
                <c:pt idx="7">
                  <c:v>1.5152746558938039</c:v>
                </c:pt>
                <c:pt idx="8">
                  <c:v>1.6008793308106029</c:v>
                </c:pt>
                <c:pt idx="9">
                  <c:v>1.677595548596071</c:v>
                </c:pt>
                <c:pt idx="10">
                  <c:v>1.7465966728015769</c:v>
                </c:pt>
                <c:pt idx="11">
                  <c:v>1.8087658009942902</c:v>
                </c:pt>
                <c:pt idx="12">
                  <c:v>1.8647852277439048</c:v>
                </c:pt>
                <c:pt idx="13">
                  <c:v>1.9151939500153932</c:v>
                </c:pt>
                <c:pt idx="14">
                  <c:v>1.9604252053595119</c:v>
                </c:pt>
                <c:pt idx="15">
                  <c:v>2.0008314627346055</c:v>
                </c:pt>
                <c:pt idx="16">
                  <c:v>2.0367007042751188</c:v>
                </c:pt>
                <c:pt idx="17">
                  <c:v>2.0682680316626674</c:v>
                </c:pt>
                <c:pt idx="18">
                  <c:v>2.0957261557696936</c:v>
                </c:pt>
                <c:pt idx="19">
                  <c:v>2.1192346435517591</c:v>
                </c:pt>
                <c:pt idx="20">
                  <c:v>2.1389253121934133</c:v>
                </c:pt>
                <c:pt idx="21">
                  <c:v>2.1549036833198834</c:v>
                </c:pt>
                <c:pt idx="22">
                  <c:v>2.1672503094995039</c:v>
                </c:pt>
                <c:pt idx="23">
                  <c:v>2.1760248468410728</c:v>
                </c:pt>
                <c:pt idx="24">
                  <c:v>2.1812706761830225</c:v>
                </c:pt>
                <c:pt idx="25">
                  <c:v>2.1830158451145221</c:v>
                </c:pt>
                <c:pt idx="26">
                  <c:v>2.1812703174913901</c:v>
                </c:pt>
                <c:pt idx="27">
                  <c:v>2.1760241166740846</c:v>
                </c:pt>
                <c:pt idx="28">
                  <c:v>2.1672492348495012</c:v>
                </c:pt>
                <c:pt idx="29">
                  <c:v>2.1549024043183764</c:v>
                </c:pt>
                <c:pt idx="30">
                  <c:v>2.1389241002210801</c:v>
                </c:pt>
                <c:pt idx="31">
                  <c:v>2.1192337987817238</c:v>
                </c:pt>
                <c:pt idx="32">
                  <c:v>2.0957258290515597</c:v>
                </c:pt>
                <c:pt idx="33">
                  <c:v>2.0682681242374041</c:v>
                </c:pt>
                <c:pt idx="34">
                  <c:v>2.0367009576701891</c:v>
                </c:pt>
                <c:pt idx="35">
                  <c:v>2.0008316688824888</c:v>
                </c:pt>
                <c:pt idx="36">
                  <c:v>1.9604253238266489</c:v>
                </c:pt>
                <c:pt idx="37">
                  <c:v>1.9151939932248914</c:v>
                </c:pt>
                <c:pt idx="38">
                  <c:v>1.8647850666282395</c:v>
                </c:pt>
                <c:pt idx="39">
                  <c:v>1.8087652461048378</c:v>
                </c:pt>
                <c:pt idx="40">
                  <c:v>1.7465958482264736</c:v>
                </c:pt>
                <c:pt idx="41">
                  <c:v>1.6775949318982917</c:v>
                </c:pt>
                <c:pt idx="42">
                  <c:v>1.6008791510631646</c:v>
                </c:pt>
                <c:pt idx="43">
                  <c:v>1.5152747170771852</c:v>
                </c:pt>
                <c:pt idx="44">
                  <c:v>1.4191751616270112</c:v>
                </c:pt>
                <c:pt idx="45">
                  <c:v>1.3102778966363835</c:v>
                </c:pt>
                <c:pt idx="46">
                  <c:v>1.1850520200951649</c:v>
                </c:pt>
                <c:pt idx="47">
                  <c:v>1.0375955767380807</c:v>
                </c:pt>
                <c:pt idx="48">
                  <c:v>0.85651707851724801</c:v>
                </c:pt>
                <c:pt idx="49">
                  <c:v>0.61269099758842938</c:v>
                </c:pt>
                <c:pt idx="50">
                  <c:v>4.3662149428408549E-2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15.75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4.3772480581315075E-2</c:v>
                </c:pt>
                <c:pt idx="1">
                  <c:v>0.61426508999104368</c:v>
                </c:pt>
                <c:pt idx="2">
                  <c:v>0.85870492173805624</c:v>
                </c:pt>
                <c:pt idx="3">
                  <c:v>1.0402413452675137</c:v>
                </c:pt>
                <c:pt idx="4">
                  <c:v>1.1880518255756916</c:v>
                </c:pt>
                <c:pt idx="5">
                  <c:v>1.3136042045553979</c:v>
                </c:pt>
                <c:pt idx="6">
                  <c:v>1.4228042421728668</c:v>
                </c:pt>
                <c:pt idx="7">
                  <c:v>1.5191645737007446</c:v>
                </c:pt>
                <c:pt idx="8">
                  <c:v>1.6050012750861458</c:v>
                </c:pt>
                <c:pt idx="9">
                  <c:v>1.681924876982906</c:v>
                </c:pt>
                <c:pt idx="10">
                  <c:v>1.7511061488357396</c:v>
                </c:pt>
                <c:pt idx="11">
                  <c:v>1.8134361511187602</c:v>
                </c:pt>
                <c:pt idx="12">
                  <c:v>1.8696040486086347</c:v>
                </c:pt>
                <c:pt idx="13">
                  <c:v>1.9201459037482163</c:v>
                </c:pt>
                <c:pt idx="14">
                  <c:v>1.9654906170932647</c:v>
                </c:pt>
                <c:pt idx="15">
                  <c:v>2.0059918906382261</c:v>
                </c:pt>
                <c:pt idx="16">
                  <c:v>2.0419420438105202</c:v>
                </c:pt>
                <c:pt idx="17">
                  <c:v>2.0735794491187702</c:v>
                </c:pt>
                <c:pt idx="18">
                  <c:v>2.1010983492593192</c:v>
                </c:pt>
                <c:pt idx="19">
                  <c:v>2.1246595935891843</c:v>
                </c:pt>
                <c:pt idx="20">
                  <c:v>2.1443969808884873</c:v>
                </c:pt>
                <c:pt idx="21">
                  <c:v>2.1604177021466811</c:v>
                </c:pt>
                <c:pt idx="22">
                  <c:v>2.1728017529264947</c:v>
                </c:pt>
                <c:pt idx="23">
                  <c:v>2.1816059068071092</c:v>
                </c:pt>
                <c:pt idx="24">
                  <c:v>2.1868705498492895</c:v>
                </c:pt>
                <c:pt idx="25">
                  <c:v>2.1886223357762287</c:v>
                </c:pt>
                <c:pt idx="26">
                  <c:v>2.186870952212006</c:v>
                </c:pt>
                <c:pt idx="27">
                  <c:v>2.1816065490806542</c:v>
                </c:pt>
                <c:pt idx="28">
                  <c:v>2.1728024225256495</c:v>
                </c:pt>
                <c:pt idx="29">
                  <c:v>2.16041826378307</c:v>
                </c:pt>
                <c:pt idx="30">
                  <c:v>2.1443974102267589</c:v>
                </c:pt>
                <c:pt idx="31">
                  <c:v>2.1246599034334777</c:v>
                </c:pt>
                <c:pt idx="32">
                  <c:v>2.1010985076277806</c:v>
                </c:pt>
                <c:pt idx="33">
                  <c:v>2.0735793929066557</c:v>
                </c:pt>
                <c:pt idx="34">
                  <c:v>2.0419417767495935</c:v>
                </c:pt>
                <c:pt idx="35">
                  <c:v>2.0059915464525839</c:v>
                </c:pt>
                <c:pt idx="36">
                  <c:v>1.9654903878255428</c:v>
                </c:pt>
                <c:pt idx="37">
                  <c:v>1.9201458802233413</c:v>
                </c:pt>
                <c:pt idx="38">
                  <c:v>1.8696041575484967</c:v>
                </c:pt>
                <c:pt idx="39">
                  <c:v>1.8134362879090871</c:v>
                </c:pt>
                <c:pt idx="40">
                  <c:v>1.7511063083267258</c:v>
                </c:pt>
                <c:pt idx="41">
                  <c:v>1.6819250437700695</c:v>
                </c:pt>
                <c:pt idx="42">
                  <c:v>1.6050012877787561</c:v>
                </c:pt>
                <c:pt idx="43">
                  <c:v>1.5191643156606527</c:v>
                </c:pt>
                <c:pt idx="44">
                  <c:v>1.4228038248386856</c:v>
                </c:pt>
                <c:pt idx="45">
                  <c:v>1.3136037878969564</c:v>
                </c:pt>
                <c:pt idx="46">
                  <c:v>1.1880516510046024</c:v>
                </c:pt>
                <c:pt idx="47">
                  <c:v>1.040241601840856</c:v>
                </c:pt>
                <c:pt idx="48">
                  <c:v>0.85870537150084902</c:v>
                </c:pt>
                <c:pt idx="49">
                  <c:v>0.61426575469081046</c:v>
                </c:pt>
                <c:pt idx="50">
                  <c:v>4.3772617917989948E-2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16.1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4.3878098792359675E-2</c:v>
                </c:pt>
                <c:pt idx="1">
                  <c:v>0.61576139486164994</c:v>
                </c:pt>
                <c:pt idx="2">
                  <c:v>0.86081633460651585</c:v>
                </c:pt>
                <c:pt idx="3">
                  <c:v>1.04280496501611</c:v>
                </c:pt>
                <c:pt idx="4">
                  <c:v>1.1910073751227612</c:v>
                </c:pt>
                <c:pt idx="5">
                  <c:v>1.3168703606297945</c:v>
                </c:pt>
                <c:pt idx="6">
                  <c:v>1.4263230654519192</c:v>
                </c:pt>
                <c:pt idx="7">
                  <c:v>1.5229105199971422</c:v>
                </c:pt>
                <c:pt idx="8">
                  <c:v>1.6089464518776688</c:v>
                </c:pt>
                <c:pt idx="9">
                  <c:v>1.6860462874346056</c:v>
                </c:pt>
                <c:pt idx="10">
                  <c:v>1.7553913360865125</c:v>
                </c:pt>
                <c:pt idx="11">
                  <c:v>1.8178714002118308</c:v>
                </c:pt>
                <c:pt idx="12">
                  <c:v>1.8741729895039987</c:v>
                </c:pt>
                <c:pt idx="13">
                  <c:v>1.9248372442954398</c:v>
                </c:pt>
                <c:pt idx="14">
                  <c:v>1.9702982407863052</c:v>
                </c:pt>
                <c:pt idx="15">
                  <c:v>2.0109088573508558</c:v>
                </c:pt>
                <c:pt idx="16">
                  <c:v>2.046958152126535</c:v>
                </c:pt>
                <c:pt idx="17">
                  <c:v>2.0786830727670886</c:v>
                </c:pt>
                <c:pt idx="18">
                  <c:v>2.1062777867741649</c:v>
                </c:pt>
                <c:pt idx="19">
                  <c:v>2.1299021443014903</c:v>
                </c:pt>
                <c:pt idx="20">
                  <c:v>2.1496879375476543</c:v>
                </c:pt>
                <c:pt idx="21">
                  <c:v>2.1657419411083758</c:v>
                </c:pt>
                <c:pt idx="22">
                  <c:v>2.1781473625820365</c:v>
                </c:pt>
                <c:pt idx="23">
                  <c:v>2.1869658635133575</c:v>
                </c:pt>
                <c:pt idx="24">
                  <c:v>2.1922401351194782</c:v>
                </c:pt>
                <c:pt idx="25">
                  <c:v>2.1939955817441179</c:v>
                </c:pt>
                <c:pt idx="26">
                  <c:v>2.1922406469064986</c:v>
                </c:pt>
                <c:pt idx="27">
                  <c:v>2.1869667244925615</c:v>
                </c:pt>
                <c:pt idx="28">
                  <c:v>2.1781483145679545</c:v>
                </c:pt>
                <c:pt idx="29">
                  <c:v>2.1657427185289233</c:v>
                </c:pt>
                <c:pt idx="30">
                  <c:v>2.1496883294069034</c:v>
                </c:pt>
                <c:pt idx="31">
                  <c:v>2.1299020482904494</c:v>
                </c:pt>
                <c:pt idx="32">
                  <c:v>2.1062772914285466</c:v>
                </c:pt>
                <c:pt idx="33">
                  <c:v>2.0786824817977974</c:v>
                </c:pt>
                <c:pt idx="34">
                  <c:v>2.046957824641773</c:v>
                </c:pt>
                <c:pt idx="35">
                  <c:v>2.0109089732120298</c:v>
                </c:pt>
                <c:pt idx="36">
                  <c:v>1.9702987506302911</c:v>
                </c:pt>
                <c:pt idx="37">
                  <c:v>1.9248379710424155</c:v>
                </c:pt>
                <c:pt idx="38">
                  <c:v>1.8741736390466235</c:v>
                </c:pt>
                <c:pt idx="39">
                  <c:v>1.8178716335469038</c:v>
                </c:pt>
                <c:pt idx="40">
                  <c:v>1.7553911778517011</c:v>
                </c:pt>
                <c:pt idx="41">
                  <c:v>1.6860462917589445</c:v>
                </c:pt>
                <c:pt idx="42">
                  <c:v>1.608946977198243</c:v>
                </c:pt>
                <c:pt idx="43">
                  <c:v>1.5229112854528915</c:v>
                </c:pt>
                <c:pt idx="44">
                  <c:v>1.4263241205153749</c:v>
                </c:pt>
                <c:pt idx="45">
                  <c:v>1.3168721856241119</c:v>
                </c:pt>
                <c:pt idx="46">
                  <c:v>1.1910092346673413</c:v>
                </c:pt>
                <c:pt idx="47">
                  <c:v>1.042805854064629</c:v>
                </c:pt>
                <c:pt idx="48">
                  <c:v>0.86081668537022837</c:v>
                </c:pt>
                <c:pt idx="49">
                  <c:v>0.61576057785791893</c:v>
                </c:pt>
                <c:pt idx="50">
                  <c:v>4.3877790902734262E-2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16.45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4.3984279343982358E-2</c:v>
                </c:pt>
                <c:pt idx="1">
                  <c:v>0.61721877788003421</c:v>
                </c:pt>
                <c:pt idx="2">
                  <c:v>0.86284697667884369</c:v>
                </c:pt>
                <c:pt idx="3">
                  <c:v>1.0452758929382102</c:v>
                </c:pt>
                <c:pt idx="4">
                  <c:v>1.1938217482238405</c:v>
                </c:pt>
                <c:pt idx="5">
                  <c:v>1.319980701715457</c:v>
                </c:pt>
                <c:pt idx="6">
                  <c:v>1.4296942753935904</c:v>
                </c:pt>
                <c:pt idx="7">
                  <c:v>1.5265082066437354</c:v>
                </c:pt>
                <c:pt idx="8">
                  <c:v>1.612747368174992</c:v>
                </c:pt>
                <c:pt idx="9">
                  <c:v>1.6900328346361944</c:v>
                </c:pt>
                <c:pt idx="10">
                  <c:v>1.7595443922029641</c:v>
                </c:pt>
                <c:pt idx="11">
                  <c:v>1.8221709522942826</c:v>
                </c:pt>
                <c:pt idx="12">
                  <c:v>1.8786008844661799</c:v>
                </c:pt>
                <c:pt idx="13">
                  <c:v>1.9293787283671731</c:v>
                </c:pt>
                <c:pt idx="14">
                  <c:v>1.9749425180861622</c:v>
                </c:pt>
                <c:pt idx="15">
                  <c:v>2.0156476602975659</c:v>
                </c:pt>
                <c:pt idx="16">
                  <c:v>2.0517827815917218</c:v>
                </c:pt>
                <c:pt idx="17">
                  <c:v>2.08358328250922</c:v>
                </c:pt>
                <c:pt idx="18">
                  <c:v>2.1112436460659447</c:v>
                </c:pt>
                <c:pt idx="19">
                  <c:v>2.134925725532864</c:v>
                </c:pt>
                <c:pt idx="20">
                  <c:v>2.154762341220279</c:v>
                </c:pt>
                <c:pt idx="21">
                  <c:v>2.1708591127983055</c:v>
                </c:pt>
                <c:pt idx="22">
                  <c:v>2.1832973191682497</c:v>
                </c:pt>
                <c:pt idx="23">
                  <c:v>2.1921378005070666</c:v>
                </c:pt>
                <c:pt idx="24">
                  <c:v>2.1974240363901179</c:v>
                </c:pt>
                <c:pt idx="25">
                  <c:v>2.1991829477290366</c:v>
                </c:pt>
                <c:pt idx="26">
                  <c:v>2.1974238907509025</c:v>
                </c:pt>
                <c:pt idx="27">
                  <c:v>2.1921377889620355</c:v>
                </c:pt>
                <c:pt idx="28">
                  <c:v>2.1832976912881978</c:v>
                </c:pt>
                <c:pt idx="29">
                  <c:v>2.1708598664742351</c:v>
                </c:pt>
                <c:pt idx="30">
                  <c:v>2.1547633456708026</c:v>
                </c:pt>
                <c:pt idx="31">
                  <c:v>2.1349269556414994</c:v>
                </c:pt>
                <c:pt idx="32">
                  <c:v>2.1112451489038864</c:v>
                </c:pt>
                <c:pt idx="33">
                  <c:v>2.0835849291551081</c:v>
                </c:pt>
                <c:pt idx="34">
                  <c:v>2.0517842402492348</c:v>
                </c:pt>
                <c:pt idx="35">
                  <c:v>2.0156487196957742</c:v>
                </c:pt>
                <c:pt idx="36">
                  <c:v>1.9749433015920117</c:v>
                </c:pt>
                <c:pt idx="37">
                  <c:v>1.9293794595460463</c:v>
                </c:pt>
                <c:pt idx="38">
                  <c:v>1.878601595722287</c:v>
                </c:pt>
                <c:pt idx="39">
                  <c:v>1.8221715922467152</c:v>
                </c:pt>
                <c:pt idx="40">
                  <c:v>1.7595450044607972</c:v>
                </c:pt>
                <c:pt idx="41">
                  <c:v>1.6900333853499847</c:v>
                </c:pt>
                <c:pt idx="42">
                  <c:v>1.6127475936703142</c:v>
                </c:pt>
                <c:pt idx="43">
                  <c:v>1.5265077776308016</c:v>
                </c:pt>
                <c:pt idx="44">
                  <c:v>1.4296930265661825</c:v>
                </c:pt>
                <c:pt idx="45">
                  <c:v>1.3199790554777531</c:v>
                </c:pt>
                <c:pt idx="46">
                  <c:v>1.1938207705033139</c:v>
                </c:pt>
                <c:pt idx="47">
                  <c:v>1.0452760559955157</c:v>
                </c:pt>
                <c:pt idx="48">
                  <c:v>0.86284765791883367</c:v>
                </c:pt>
                <c:pt idx="49">
                  <c:v>0.61721968869632216</c:v>
                </c:pt>
                <c:pt idx="50">
                  <c:v>4.3984500812654148E-2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16.8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4.4081509678417924E-2</c:v>
                </c:pt>
                <c:pt idx="1">
                  <c:v>0.61861894850233057</c:v>
                </c:pt>
                <c:pt idx="2">
                  <c:v>0.86481142480739959</c:v>
                </c:pt>
                <c:pt idx="3">
                  <c:v>1.0476508713154249</c:v>
                </c:pt>
                <c:pt idx="4">
                  <c:v>1.196531639877533</c:v>
                </c:pt>
                <c:pt idx="5">
                  <c:v>1.3229701179947628</c:v>
                </c:pt>
                <c:pt idx="6">
                  <c:v>1.4329288346219906</c:v>
                </c:pt>
                <c:pt idx="7">
                  <c:v>1.5299603278876983</c:v>
                </c:pt>
                <c:pt idx="8">
                  <c:v>1.6163917061377382</c:v>
                </c:pt>
                <c:pt idx="9">
                  <c:v>1.6938527885486221</c:v>
                </c:pt>
                <c:pt idx="10">
                  <c:v>1.7635279020437276</c:v>
                </c:pt>
                <c:pt idx="11">
                  <c:v>1.8263031223816204</c:v>
                </c:pt>
                <c:pt idx="12">
                  <c:v>1.8828658712186948</c:v>
                </c:pt>
                <c:pt idx="13">
                  <c:v>1.9337637353422676</c:v>
                </c:pt>
                <c:pt idx="14">
                  <c:v>1.9794355433934423</c:v>
                </c:pt>
                <c:pt idx="15">
                  <c:v>2.0202341615324748</c:v>
                </c:pt>
                <c:pt idx="16">
                  <c:v>2.0564479138359997</c:v>
                </c:pt>
                <c:pt idx="17">
                  <c:v>2.0883162729725147</c:v>
                </c:pt>
                <c:pt idx="18">
                  <c:v>2.1160376554810307</c:v>
                </c:pt>
                <c:pt idx="19">
                  <c:v>2.1397736993182233</c:v>
                </c:pt>
                <c:pt idx="20">
                  <c:v>2.1596545812246823</c:v>
                </c:pt>
                <c:pt idx="21">
                  <c:v>2.1757850793628477</c:v>
                </c:pt>
                <c:pt idx="22">
                  <c:v>2.1882485802824023</c:v>
                </c:pt>
                <c:pt idx="23">
                  <c:v>2.197108304191763</c:v>
                </c:pt>
                <c:pt idx="24">
                  <c:v>2.2024076699974291</c:v>
                </c:pt>
                <c:pt idx="25">
                  <c:v>2.2041715236872754</c:v>
                </c:pt>
                <c:pt idx="26">
                  <c:v>2.2024078842150008</c:v>
                </c:pt>
                <c:pt idx="27">
                  <c:v>2.1971087271907246</c:v>
                </c:pt>
                <c:pt idx="28">
                  <c:v>2.1882491427466819</c:v>
                </c:pt>
                <c:pt idx="29">
                  <c:v>2.1757857075921261</c:v>
                </c:pt>
                <c:pt idx="30">
                  <c:v>2.1596553482147889</c:v>
                </c:pt>
                <c:pt idx="31">
                  <c:v>2.1397747800218787</c:v>
                </c:pt>
                <c:pt idx="32">
                  <c:v>2.1160390050334366</c:v>
                </c:pt>
                <c:pt idx="33">
                  <c:v>2.0883174153714932</c:v>
                </c:pt>
                <c:pt idx="34">
                  <c:v>2.0564482255524221</c:v>
                </c:pt>
                <c:pt idx="35">
                  <c:v>2.0202334432982472</c:v>
                </c:pt>
                <c:pt idx="36">
                  <c:v>1.9794342643149687</c:v>
                </c:pt>
                <c:pt idx="37">
                  <c:v>1.9337626566469261</c:v>
                </c:pt>
                <c:pt idx="38">
                  <c:v>1.8828654152514357</c:v>
                </c:pt>
                <c:pt idx="39">
                  <c:v>1.8263031506882028</c:v>
                </c:pt>
                <c:pt idx="40">
                  <c:v>1.7635281906663116</c:v>
                </c:pt>
                <c:pt idx="41">
                  <c:v>1.6938535707565667</c:v>
                </c:pt>
                <c:pt idx="42">
                  <c:v>1.6163932426786416</c:v>
                </c:pt>
                <c:pt idx="43">
                  <c:v>1.5299619248972849</c:v>
                </c:pt>
                <c:pt idx="44">
                  <c:v>1.4329293473207876</c:v>
                </c:pt>
                <c:pt idx="45">
                  <c:v>1.3229697114926555</c:v>
                </c:pt>
                <c:pt idx="46">
                  <c:v>1.1965313316611301</c:v>
                </c:pt>
                <c:pt idx="47">
                  <c:v>1.0476505611616664</c:v>
                </c:pt>
                <c:pt idx="48">
                  <c:v>0.8648111055114156</c:v>
                </c:pt>
                <c:pt idx="49">
                  <c:v>0.61861909182190755</c:v>
                </c:pt>
                <c:pt idx="50">
                  <c:v>4.408164302323974E-2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17.15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4.4177003408156064E-2</c:v>
                </c:pt>
                <c:pt idx="1">
                  <c:v>0.61996937945261232</c:v>
                </c:pt>
                <c:pt idx="2">
                  <c:v>0.86669143208516231</c:v>
                </c:pt>
                <c:pt idx="3">
                  <c:v>1.0499195258861265</c:v>
                </c:pt>
                <c:pt idx="4">
                  <c:v>1.1991298739495</c:v>
                </c:pt>
                <c:pt idx="5">
                  <c:v>1.3258572367875088</c:v>
                </c:pt>
                <c:pt idx="6">
                  <c:v>1.4360591653892909</c:v>
                </c:pt>
                <c:pt idx="7">
                  <c:v>1.5333035867553682</c:v>
                </c:pt>
                <c:pt idx="8">
                  <c:v>1.6199280983504643</c:v>
                </c:pt>
                <c:pt idx="9">
                  <c:v>1.697560305725571</c:v>
                </c:pt>
                <c:pt idx="10">
                  <c:v>1.767383674445187</c:v>
                </c:pt>
                <c:pt idx="11">
                  <c:v>1.8302890368846325</c:v>
                </c:pt>
                <c:pt idx="12">
                  <c:v>1.8869687635886201</c:v>
                </c:pt>
                <c:pt idx="13">
                  <c:v>1.9379727667834363</c:v>
                </c:pt>
                <c:pt idx="14">
                  <c:v>1.9837411369763505</c:v>
                </c:pt>
                <c:pt idx="15">
                  <c:v>2.0246278620888387</c:v>
                </c:pt>
                <c:pt idx="16">
                  <c:v>2.0609214264538691</c:v>
                </c:pt>
                <c:pt idx="17">
                  <c:v>2.0928607389113996</c:v>
                </c:pt>
                <c:pt idx="18">
                  <c:v>2.1206444266342062</c:v>
                </c:pt>
                <c:pt idx="19">
                  <c:v>2.144435176836013</c:v>
                </c:pt>
                <c:pt idx="20">
                  <c:v>2.1643633720547313</c:v>
                </c:pt>
                <c:pt idx="21">
                  <c:v>2.1805324926633198</c:v>
                </c:pt>
                <c:pt idx="22">
                  <c:v>2.1930246374848053</c:v>
                </c:pt>
                <c:pt idx="23">
                  <c:v>2.2019032788543966</c:v>
                </c:pt>
                <c:pt idx="24">
                  <c:v>2.2072132793908912</c:v>
                </c:pt>
                <c:pt idx="25">
                  <c:v>2.2089807423783858</c:v>
                </c:pt>
                <c:pt idx="26">
                  <c:v>2.2072140002655671</c:v>
                </c:pt>
                <c:pt idx="27">
                  <c:v>2.2019044257384892</c:v>
                </c:pt>
                <c:pt idx="28">
                  <c:v>2.193025852651437</c:v>
                </c:pt>
                <c:pt idx="29">
                  <c:v>2.1805336055387499</c:v>
                </c:pt>
                <c:pt idx="30">
                  <c:v>2.1643644507248232</c:v>
                </c:pt>
                <c:pt idx="31">
                  <c:v>2.1444363658875698</c:v>
                </c:pt>
                <c:pt idx="32">
                  <c:v>2.1206457510773635</c:v>
                </c:pt>
                <c:pt idx="33">
                  <c:v>2.0928620628391847</c:v>
                </c:pt>
                <c:pt idx="34">
                  <c:v>2.0609225972471386</c:v>
                </c:pt>
                <c:pt idx="35">
                  <c:v>2.0246288921297992</c:v>
                </c:pt>
                <c:pt idx="36">
                  <c:v>1.9837422188313005</c:v>
                </c:pt>
                <c:pt idx="37">
                  <c:v>1.9379740783003092</c:v>
                </c:pt>
                <c:pt idx="38">
                  <c:v>1.8869702885357422</c:v>
                </c:pt>
                <c:pt idx="39">
                  <c:v>1.8302906173204321</c:v>
                </c:pt>
                <c:pt idx="40">
                  <c:v>1.7673851287903475</c:v>
                </c:pt>
                <c:pt idx="41">
                  <c:v>1.6975613750449994</c:v>
                </c:pt>
                <c:pt idx="42">
                  <c:v>1.6199284612943663</c:v>
                </c:pt>
                <c:pt idx="43">
                  <c:v>1.5333030216384427</c:v>
                </c:pt>
                <c:pt idx="44">
                  <c:v>1.4360573720565006</c:v>
                </c:pt>
                <c:pt idx="45">
                  <c:v>1.3258541188194672</c:v>
                </c:pt>
                <c:pt idx="46">
                  <c:v>1.1991268222048868</c:v>
                </c:pt>
                <c:pt idx="47">
                  <c:v>1.0499181389332908</c:v>
                </c:pt>
                <c:pt idx="48">
                  <c:v>0.86669193491363228</c:v>
                </c:pt>
                <c:pt idx="49">
                  <c:v>0.61997096192375101</c:v>
                </c:pt>
                <c:pt idx="50">
                  <c:v>4.4177048537436564E-2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17.5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4.427055171476988E-2</c:v>
                </c:pt>
                <c:pt idx="1">
                  <c:v>0.62126911621535064</c:v>
                </c:pt>
                <c:pt idx="2">
                  <c:v>0.86850815376997403</c:v>
                </c:pt>
                <c:pt idx="3">
                  <c:v>1.0521243749599662</c:v>
                </c:pt>
                <c:pt idx="4">
                  <c:v>1.2016494242274025</c:v>
                </c:pt>
                <c:pt idx="5">
                  <c:v>1.3286370391052937</c:v>
                </c:pt>
                <c:pt idx="6">
                  <c:v>1.439073512982795</c:v>
                </c:pt>
                <c:pt idx="7">
                  <c:v>1.5365250326420565</c:v>
                </c:pt>
                <c:pt idx="8">
                  <c:v>1.6233254464746918</c:v>
                </c:pt>
                <c:pt idx="9">
                  <c:v>1.7011125297344956</c:v>
                </c:pt>
                <c:pt idx="10">
                  <c:v>1.7710795200473586</c:v>
                </c:pt>
                <c:pt idx="11">
                  <c:v>1.8341197426120024</c:v>
                </c:pt>
                <c:pt idx="12">
                  <c:v>1.8909243724088385</c:v>
                </c:pt>
                <c:pt idx="13">
                  <c:v>1.9420414072992862</c:v>
                </c:pt>
                <c:pt idx="14">
                  <c:v>1.9879096725893217</c:v>
                </c:pt>
                <c:pt idx="15">
                  <c:v>2.0288840234161629</c:v>
                </c:pt>
                <c:pt idx="16">
                  <c:v>2.065255369808094</c:v>
                </c:pt>
                <c:pt idx="17">
                  <c:v>2.0972634739071032</c:v>
                </c:pt>
                <c:pt idx="18">
                  <c:v>2.1251050182919626</c:v>
                </c:pt>
                <c:pt idx="19">
                  <c:v>2.1489412081930559</c:v>
                </c:pt>
                <c:pt idx="20">
                  <c:v>2.1689047167773405</c:v>
                </c:pt>
                <c:pt idx="21">
                  <c:v>2.185103355333939</c:v>
                </c:pt>
                <c:pt idx="22">
                  <c:v>2.1976210445558295</c:v>
                </c:pt>
                <c:pt idx="23">
                  <c:v>2.2065194150694234</c:v>
                </c:pt>
                <c:pt idx="24">
                  <c:v>2.2118410281136915</c:v>
                </c:pt>
                <c:pt idx="25">
                  <c:v>2.2136117483497113</c:v>
                </c:pt>
                <c:pt idx="26">
                  <c:v>2.2118406443863532</c:v>
                </c:pt>
                <c:pt idx="27">
                  <c:v>2.2065191123812933</c:v>
                </c:pt>
                <c:pt idx="28">
                  <c:v>2.1976211444626079</c:v>
                </c:pt>
                <c:pt idx="29">
                  <c:v>2.185103682494562</c:v>
                </c:pt>
                <c:pt idx="30">
                  <c:v>2.1689049765435597</c:v>
                </c:pt>
                <c:pt idx="31">
                  <c:v>2.1489414957046562</c:v>
                </c:pt>
                <c:pt idx="32">
                  <c:v>2.1251056800339772</c:v>
                </c:pt>
                <c:pt idx="33">
                  <c:v>2.0972645437751845</c:v>
                </c:pt>
                <c:pt idx="34">
                  <c:v>2.0652564607291102</c:v>
                </c:pt>
                <c:pt idx="35">
                  <c:v>2.0288848324312254</c:v>
                </c:pt>
                <c:pt idx="36">
                  <c:v>1.9879102932349304</c:v>
                </c:pt>
                <c:pt idx="37">
                  <c:v>1.9420420039181276</c:v>
                </c:pt>
                <c:pt idx="38">
                  <c:v>1.8909248422140918</c:v>
                </c:pt>
                <c:pt idx="39">
                  <c:v>1.8341199425409058</c:v>
                </c:pt>
                <c:pt idx="40">
                  <c:v>1.7710795609694034</c:v>
                </c:pt>
                <c:pt idx="41">
                  <c:v>1.7011124908734205</c:v>
                </c:pt>
                <c:pt idx="42">
                  <c:v>1.6233250825074479</c:v>
                </c:pt>
                <c:pt idx="43">
                  <c:v>1.5365243629272138</c:v>
                </c:pt>
                <c:pt idx="44">
                  <c:v>1.4390731499042617</c:v>
                </c:pt>
                <c:pt idx="45">
                  <c:v>1.3286367322131492</c:v>
                </c:pt>
                <c:pt idx="46">
                  <c:v>1.2016481868929301</c:v>
                </c:pt>
                <c:pt idx="47">
                  <c:v>1.0521235863209468</c:v>
                </c:pt>
                <c:pt idx="48">
                  <c:v>0.86850825955477773</c:v>
                </c:pt>
                <c:pt idx="49">
                  <c:v>0.62126934686864954</c:v>
                </c:pt>
                <c:pt idx="50">
                  <c:v>4.4270364647210618E-2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17.85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4.4360234540580995E-2</c:v>
                </c:pt>
                <c:pt idx="1">
                  <c:v>0.62252191688490555</c:v>
                </c:pt>
                <c:pt idx="2">
                  <c:v>0.87026772062714286</c:v>
                </c:pt>
                <c:pt idx="3">
                  <c:v>1.0542624556327118</c:v>
                </c:pt>
                <c:pt idx="4">
                  <c:v>1.2040839534489414</c:v>
                </c:pt>
                <c:pt idx="5">
                  <c:v>1.3313248546049705</c:v>
                </c:pt>
                <c:pt idx="6">
                  <c:v>1.4419753593649918</c:v>
                </c:pt>
                <c:pt idx="7">
                  <c:v>1.5396173460909239</c:v>
                </c:pt>
                <c:pt idx="8">
                  <c:v>1.6265970152498508</c:v>
                </c:pt>
                <c:pt idx="9">
                  <c:v>1.7045477837241718</c:v>
                </c:pt>
                <c:pt idx="10">
                  <c:v>1.7746582634196826</c:v>
                </c:pt>
                <c:pt idx="11">
                  <c:v>1.8378236079427051</c:v>
                </c:pt>
                <c:pt idx="12">
                  <c:v>1.89473887450081</c:v>
                </c:pt>
                <c:pt idx="13">
                  <c:v>1.9459559716659067</c:v>
                </c:pt>
                <c:pt idx="14">
                  <c:v>1.9919165414460398</c:v>
                </c:pt>
                <c:pt idx="15">
                  <c:v>2.0329754174554289</c:v>
                </c:pt>
                <c:pt idx="16">
                  <c:v>2.0694221169958436</c:v>
                </c:pt>
                <c:pt idx="17">
                  <c:v>2.1014969896486768</c:v>
                </c:pt>
                <c:pt idx="18">
                  <c:v>2.1293989371593081</c:v>
                </c:pt>
                <c:pt idx="19">
                  <c:v>2.1532892407473021</c:v>
                </c:pt>
                <c:pt idx="20">
                  <c:v>2.1732973788475269</c:v>
                </c:pt>
                <c:pt idx="21">
                  <c:v>2.1895284108772777</c:v>
                </c:pt>
                <c:pt idx="22">
                  <c:v>2.2020674856318179</c:v>
                </c:pt>
                <c:pt idx="23">
                  <c:v>2.2109800467095773</c:v>
                </c:pt>
                <c:pt idx="24">
                  <c:v>2.2163108490172783</c:v>
                </c:pt>
                <c:pt idx="25">
                  <c:v>2.218084951947549</c:v>
                </c:pt>
                <c:pt idx="26">
                  <c:v>2.2163103027788331</c:v>
                </c:pt>
                <c:pt idx="27">
                  <c:v>2.2109791157794207</c:v>
                </c:pt>
                <c:pt idx="28">
                  <c:v>2.2020664456118899</c:v>
                </c:pt>
                <c:pt idx="29">
                  <c:v>2.189527482943713</c:v>
                </c:pt>
                <c:pt idx="30">
                  <c:v>2.1732965266265372</c:v>
                </c:pt>
                <c:pt idx="31">
                  <c:v>2.1532882021855948</c:v>
                </c:pt>
                <c:pt idx="32">
                  <c:v>2.129397574985525</c:v>
                </c:pt>
                <c:pt idx="33">
                  <c:v>2.1014955908189714</c:v>
                </c:pt>
                <c:pt idx="34">
                  <c:v>2.0694212008954724</c:v>
                </c:pt>
                <c:pt idx="35">
                  <c:v>2.03297520816129</c:v>
                </c:pt>
                <c:pt idx="36">
                  <c:v>1.9919167860659921</c:v>
                </c:pt>
                <c:pt idx="37">
                  <c:v>1.9459563806424249</c:v>
                </c:pt>
                <c:pt idx="38">
                  <c:v>1.8947395599950021</c:v>
                </c:pt>
                <c:pt idx="39">
                  <c:v>1.8378248459239768</c:v>
                </c:pt>
                <c:pt idx="40">
                  <c:v>1.7746599019490361</c:v>
                </c:pt>
                <c:pt idx="41">
                  <c:v>1.7045492128962736</c:v>
                </c:pt>
                <c:pt idx="42">
                  <c:v>1.6265978026906835</c:v>
                </c:pt>
                <c:pt idx="43">
                  <c:v>1.5396175078971492</c:v>
                </c:pt>
                <c:pt idx="44">
                  <c:v>1.4419748128498358</c:v>
                </c:pt>
                <c:pt idx="45">
                  <c:v>1.3313234929017539</c:v>
                </c:pt>
                <c:pt idx="46">
                  <c:v>1.2040826087957777</c:v>
                </c:pt>
                <c:pt idx="47">
                  <c:v>1.0542618927878533</c:v>
                </c:pt>
                <c:pt idx="48">
                  <c:v>0.87026812301927192</c:v>
                </c:pt>
                <c:pt idx="49">
                  <c:v>0.62252330352720053</c:v>
                </c:pt>
                <c:pt idx="50">
                  <c:v>4.4360214677536342E-2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18.2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4.4447533635438248E-2</c:v>
                </c:pt>
                <c:pt idx="1">
                  <c:v>0.62374816818624079</c:v>
                </c:pt>
                <c:pt idx="2">
                  <c:v>0.87196860033285317</c:v>
                </c:pt>
                <c:pt idx="3">
                  <c:v>1.0563092935292511</c:v>
                </c:pt>
                <c:pt idx="4">
                  <c:v>1.206420424510952</c:v>
                </c:pt>
                <c:pt idx="5">
                  <c:v>1.3339070544067284</c:v>
                </c:pt>
                <c:pt idx="6">
                  <c:v>1.4447741282223547</c:v>
                </c:pt>
                <c:pt idx="7">
                  <c:v>1.5426091917119016</c:v>
                </c:pt>
                <c:pt idx="8">
                  <c:v>1.6297609362681451</c:v>
                </c:pt>
                <c:pt idx="9">
                  <c:v>1.7078668723768224</c:v>
                </c:pt>
                <c:pt idx="10">
                  <c:v>1.7781187298192045</c:v>
                </c:pt>
                <c:pt idx="11">
                  <c:v>1.8414122463999032</c:v>
                </c:pt>
                <c:pt idx="12">
                  <c:v>1.8984405796486028</c:v>
                </c:pt>
                <c:pt idx="13">
                  <c:v>1.9497541732029351</c:v>
                </c:pt>
                <c:pt idx="14">
                  <c:v>1.99579712100783</c:v>
                </c:pt>
                <c:pt idx="15">
                  <c:v>2.0369291316286575</c:v>
                </c:pt>
                <c:pt idx="16">
                  <c:v>2.0734420298431568</c:v>
                </c:pt>
                <c:pt idx="17">
                  <c:v>2.1055749185764303</c:v>
                </c:pt>
                <c:pt idx="18">
                  <c:v>2.1335263099182713</c:v>
                </c:pt>
                <c:pt idx="19">
                  <c:v>2.1574606849178246</c:v>
                </c:pt>
                <c:pt idx="20">
                  <c:v>2.1775110461153271</c:v>
                </c:pt>
                <c:pt idx="21">
                  <c:v>2.1937818336468307</c:v>
                </c:pt>
                <c:pt idx="22">
                  <c:v>2.2063539444356479</c:v>
                </c:pt>
                <c:pt idx="23">
                  <c:v>2.2152893360169528</c:v>
                </c:pt>
                <c:pt idx="24">
                  <c:v>2.2206326994795753</c:v>
                </c:pt>
                <c:pt idx="25">
                  <c:v>2.2224110332261104</c:v>
                </c:pt>
                <c:pt idx="26">
                  <c:v>2.2206332453985458</c:v>
                </c:pt>
                <c:pt idx="27">
                  <c:v>2.2152902426242802</c:v>
                </c:pt>
                <c:pt idx="28">
                  <c:v>2.2063550399615304</c:v>
                </c:pt>
                <c:pt idx="29">
                  <c:v>2.1937830784704375</c:v>
                </c:pt>
                <c:pt idx="30">
                  <c:v>2.1775124191678104</c:v>
                </c:pt>
                <c:pt idx="31">
                  <c:v>2.1574620302139582</c:v>
                </c:pt>
                <c:pt idx="32">
                  <c:v>2.1335273950788207</c:v>
                </c:pt>
                <c:pt idx="33">
                  <c:v>2.1055756451106205</c:v>
                </c:pt>
                <c:pt idx="34">
                  <c:v>2.0734425078375565</c:v>
                </c:pt>
                <c:pt idx="35">
                  <c:v>2.0369295289741425</c:v>
                </c:pt>
                <c:pt idx="36">
                  <c:v>1.9957975293603258</c:v>
                </c:pt>
                <c:pt idx="37">
                  <c:v>1.949754667500927</c:v>
                </c:pt>
                <c:pt idx="38">
                  <c:v>1.8984412629544638</c:v>
                </c:pt>
                <c:pt idx="39">
                  <c:v>1.8414130914904967</c:v>
                </c:pt>
                <c:pt idx="40">
                  <c:v>1.7781195573636515</c:v>
                </c:pt>
                <c:pt idx="41">
                  <c:v>1.7078677005582628</c:v>
                </c:pt>
                <c:pt idx="42">
                  <c:v>1.629761971682256</c:v>
                </c:pt>
                <c:pt idx="43">
                  <c:v>1.5426100847371391</c:v>
                </c:pt>
                <c:pt idx="44">
                  <c:v>1.4447739880267563</c:v>
                </c:pt>
                <c:pt idx="45">
                  <c:v>1.3339058389108907</c:v>
                </c:pt>
                <c:pt idx="46">
                  <c:v>1.2064191571873806</c:v>
                </c:pt>
                <c:pt idx="47">
                  <c:v>1.056308383239742</c:v>
                </c:pt>
                <c:pt idx="48">
                  <c:v>0.87196795781831526</c:v>
                </c:pt>
                <c:pt idx="49">
                  <c:v>0.62374789349642168</c:v>
                </c:pt>
                <c:pt idx="50">
                  <c:v>4.4447285414789789E-2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18.55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4.452950042036638E-2</c:v>
                </c:pt>
                <c:pt idx="1">
                  <c:v>0.62490030693433529</c:v>
                </c:pt>
                <c:pt idx="2">
                  <c:v>0.87358805916306748</c:v>
                </c:pt>
                <c:pt idx="3">
                  <c:v>1.05828343857163</c:v>
                </c:pt>
                <c:pt idx="4">
                  <c:v>1.2086866043251427</c:v>
                </c:pt>
                <c:pt idx="5">
                  <c:v>1.3364196658634624</c:v>
                </c:pt>
                <c:pt idx="6">
                  <c:v>1.447499659975044</c:v>
                </c:pt>
                <c:pt idx="7">
                  <c:v>1.5455224758304742</c:v>
                </c:pt>
                <c:pt idx="8">
                  <c:v>1.6328351568874326</c:v>
                </c:pt>
                <c:pt idx="9">
                  <c:v>1.7110792425563062</c:v>
                </c:pt>
                <c:pt idx="10">
                  <c:v>1.7814552451745453</c:v>
                </c:pt>
                <c:pt idx="11">
                  <c:v>1.8448626409874409</c:v>
                </c:pt>
                <c:pt idx="12">
                  <c:v>1.9019950859566248</c:v>
                </c:pt>
                <c:pt idx="13">
                  <c:v>1.9534043821654423</c:v>
                </c:pt>
                <c:pt idx="14">
                  <c:v>1.9995353905276496</c:v>
                </c:pt>
                <c:pt idx="15">
                  <c:v>2.0407470584491421</c:v>
                </c:pt>
                <c:pt idx="16">
                  <c:v>2.0773308457227002</c:v>
                </c:pt>
                <c:pt idx="17">
                  <c:v>2.109526367971748</c:v>
                </c:pt>
                <c:pt idx="18">
                  <c:v>2.1375319150374361</c:v>
                </c:pt>
                <c:pt idx="19">
                  <c:v>2.1615108633877345</c:v>
                </c:pt>
                <c:pt idx="20">
                  <c:v>2.1815961403457194</c:v>
                </c:pt>
                <c:pt idx="21">
                  <c:v>2.1978939636384598</c:v>
                </c:pt>
                <c:pt idx="22">
                  <c:v>2.2104872719371498</c:v>
                </c:pt>
                <c:pt idx="23">
                  <c:v>2.2194386572195364</c:v>
                </c:pt>
                <c:pt idx="24">
                  <c:v>2.2247922361505172</c:v>
                </c:pt>
                <c:pt idx="25">
                  <c:v>2.226574299111399</c:v>
                </c:pt>
                <c:pt idx="26">
                  <c:v>2.2247933473542241</c:v>
                </c:pt>
                <c:pt idx="27">
                  <c:v>2.2194402688418742</c:v>
                </c:pt>
                <c:pt idx="28">
                  <c:v>2.2104887305961727</c:v>
                </c:pt>
                <c:pt idx="29">
                  <c:v>2.1978951111508178</c:v>
                </c:pt>
                <c:pt idx="30">
                  <c:v>2.1815972565151069</c:v>
                </c:pt>
                <c:pt idx="31">
                  <c:v>2.1615121204915675</c:v>
                </c:pt>
                <c:pt idx="32">
                  <c:v>2.1375330283576091</c:v>
                </c:pt>
                <c:pt idx="33">
                  <c:v>2.1095268944225021</c:v>
                </c:pt>
                <c:pt idx="34">
                  <c:v>2.0773307714450895</c:v>
                </c:pt>
                <c:pt idx="35">
                  <c:v>2.0407469240698672</c:v>
                </c:pt>
                <c:pt idx="36">
                  <c:v>1.9995357484751202</c:v>
                </c:pt>
                <c:pt idx="37">
                  <c:v>1.9534052208372454</c:v>
                </c:pt>
                <c:pt idx="38">
                  <c:v>1.9019959330970719</c:v>
                </c:pt>
                <c:pt idx="39">
                  <c:v>1.8448631663619968</c:v>
                </c:pt>
                <c:pt idx="40">
                  <c:v>1.7814554626190782</c:v>
                </c:pt>
                <c:pt idx="41">
                  <c:v>1.7110791321926737</c:v>
                </c:pt>
                <c:pt idx="42">
                  <c:v>1.6328346985644049</c:v>
                </c:pt>
                <c:pt idx="43">
                  <c:v>1.5455222109999782</c:v>
                </c:pt>
                <c:pt idx="44">
                  <c:v>1.4475002625139533</c:v>
                </c:pt>
                <c:pt idx="45">
                  <c:v>1.336420766932928</c:v>
                </c:pt>
                <c:pt idx="46">
                  <c:v>1.2086874137146462</c:v>
                </c:pt>
                <c:pt idx="47">
                  <c:v>1.0582841505490372</c:v>
                </c:pt>
                <c:pt idx="48">
                  <c:v>0.87358844979948724</c:v>
                </c:pt>
                <c:pt idx="49">
                  <c:v>0.62490189609654678</c:v>
                </c:pt>
                <c:pt idx="50">
                  <c:v>4.4529819026729187E-2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18.9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4.4608685900403885E-2</c:v>
                </c:pt>
                <c:pt idx="1">
                  <c:v>0.62602779788928598</c:v>
                </c:pt>
                <c:pt idx="2">
                  <c:v>0.87517719614683387</c:v>
                </c:pt>
                <c:pt idx="3">
                  <c:v>1.0602052444737795</c:v>
                </c:pt>
                <c:pt idx="4">
                  <c:v>1.2108734739692537</c:v>
                </c:pt>
                <c:pt idx="5">
                  <c:v>1.338836711357311</c:v>
                </c:pt>
                <c:pt idx="6">
                  <c:v>1.450115229308097</c:v>
                </c:pt>
                <c:pt idx="7">
                  <c:v>1.5483109104270363</c:v>
                </c:pt>
                <c:pt idx="8">
                  <c:v>1.6357838847397219</c:v>
                </c:pt>
                <c:pt idx="9">
                  <c:v>1.714174866562262</c:v>
                </c:pt>
                <c:pt idx="10">
                  <c:v>1.7846781300877705</c:v>
                </c:pt>
                <c:pt idx="11">
                  <c:v>1.848197397422773</c:v>
                </c:pt>
                <c:pt idx="12">
                  <c:v>1.9054340786741448</c:v>
                </c:pt>
                <c:pt idx="13">
                  <c:v>1.9569405684840899</c:v>
                </c:pt>
                <c:pt idx="14">
                  <c:v>2.0031583931389108</c:v>
                </c:pt>
                <c:pt idx="15">
                  <c:v>2.0444459762681975</c:v>
                </c:pt>
                <c:pt idx="16">
                  <c:v>2.0810967646582776</c:v>
                </c:pt>
                <c:pt idx="17">
                  <c:v>2.1133515282791211</c:v>
                </c:pt>
                <c:pt idx="18">
                  <c:v>2.1414082750112042</c:v>
                </c:pt>
                <c:pt idx="19">
                  <c:v>2.1654299430446833</c:v>
                </c:pt>
                <c:pt idx="20">
                  <c:v>2.1855494948723369</c:v>
                </c:pt>
                <c:pt idx="21">
                  <c:v>2.2018736168314872</c:v>
                </c:pt>
                <c:pt idx="22">
                  <c:v>2.214486098730716</c:v>
                </c:pt>
                <c:pt idx="23">
                  <c:v>2.223450495953136</c:v>
                </c:pt>
                <c:pt idx="24">
                  <c:v>2.2288115508465949</c:v>
                </c:pt>
                <c:pt idx="25">
                  <c:v>2.2305958338098737</c:v>
                </c:pt>
                <c:pt idx="26">
                  <c:v>2.2288121546422452</c:v>
                </c:pt>
                <c:pt idx="27">
                  <c:v>2.2234516444337675</c:v>
                </c:pt>
                <c:pt idx="28">
                  <c:v>2.2144874962422589</c:v>
                </c:pt>
                <c:pt idx="29">
                  <c:v>2.201874784677496</c:v>
                </c:pt>
                <c:pt idx="30">
                  <c:v>2.1855501511648003</c:v>
                </c:pt>
                <c:pt idx="31">
                  <c:v>2.1654302313351552</c:v>
                </c:pt>
                <c:pt idx="32">
                  <c:v>2.1414084976545742</c:v>
                </c:pt>
                <c:pt idx="33">
                  <c:v>2.1133517698349071</c:v>
                </c:pt>
                <c:pt idx="34">
                  <c:v>2.0810969674530222</c:v>
                </c:pt>
                <c:pt idx="35">
                  <c:v>2.0444463018098475</c:v>
                </c:pt>
                <c:pt idx="36">
                  <c:v>2.0031592266338647</c:v>
                </c:pt>
                <c:pt idx="37">
                  <c:v>1.9569421038684942</c:v>
                </c:pt>
                <c:pt idx="38">
                  <c:v>1.9054360713709353</c:v>
                </c:pt>
                <c:pt idx="39">
                  <c:v>1.8481993365347438</c:v>
                </c:pt>
                <c:pt idx="40">
                  <c:v>1.7846795378113318</c:v>
                </c:pt>
                <c:pt idx="41">
                  <c:v>1.7141755640642318</c:v>
                </c:pt>
                <c:pt idx="42">
                  <c:v>1.6357840497965161</c:v>
                </c:pt>
                <c:pt idx="43">
                  <c:v>1.5483105895891247</c:v>
                </c:pt>
                <c:pt idx="44">
                  <c:v>1.4501140759222029</c:v>
                </c:pt>
                <c:pt idx="45">
                  <c:v>1.3388348927695106</c:v>
                </c:pt>
                <c:pt idx="46">
                  <c:v>1.2108718984223994</c:v>
                </c:pt>
                <c:pt idx="47">
                  <c:v>1.0602043208984362</c:v>
                </c:pt>
                <c:pt idx="48">
                  <c:v>0.87517731562154821</c:v>
                </c:pt>
                <c:pt idx="49">
                  <c:v>0.62602935969542695</c:v>
                </c:pt>
                <c:pt idx="50">
                  <c:v>4.4608720542940586E-2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19.25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4.4684373250987397E-2</c:v>
                </c:pt>
                <c:pt idx="1">
                  <c:v>0.62712051199111341</c:v>
                </c:pt>
                <c:pt idx="2">
                  <c:v>0.87670801384311248</c:v>
                </c:pt>
                <c:pt idx="3">
                  <c:v>1.0620611872097447</c:v>
                </c:pt>
                <c:pt idx="4">
                  <c:v>1.212993537686462</c:v>
                </c:pt>
                <c:pt idx="5">
                  <c:v>1.3411774506944065</c:v>
                </c:pt>
                <c:pt idx="6">
                  <c:v>1.4526455396037516</c:v>
                </c:pt>
                <c:pt idx="7">
                  <c:v>1.5510091563450317</c:v>
                </c:pt>
                <c:pt idx="8">
                  <c:v>1.6386336872047573</c:v>
                </c:pt>
                <c:pt idx="9">
                  <c:v>1.7171628473591314</c:v>
                </c:pt>
                <c:pt idx="10">
                  <c:v>1.7877927111356293</c:v>
                </c:pt>
                <c:pt idx="11">
                  <c:v>1.8514270458566242</c:v>
                </c:pt>
                <c:pt idx="12">
                  <c:v>1.9087668866134655</c:v>
                </c:pt>
                <c:pt idx="13">
                  <c:v>1.960365300208132</c:v>
                </c:pt>
                <c:pt idx="14">
                  <c:v>2.0066647858254467</c:v>
                </c:pt>
                <c:pt idx="15">
                  <c:v>2.0480240687315767</c:v>
                </c:pt>
                <c:pt idx="16">
                  <c:v>2.0847369497185713</c:v>
                </c:pt>
                <c:pt idx="17">
                  <c:v>2.1170454715671752</c:v>
                </c:pt>
                <c:pt idx="18">
                  <c:v>2.1451491916026701</c:v>
                </c:pt>
                <c:pt idx="19">
                  <c:v>2.1692118283857837</c:v>
                </c:pt>
                <c:pt idx="20">
                  <c:v>2.189366413272642</c:v>
                </c:pt>
                <c:pt idx="21">
                  <c:v>2.205719626288166</c:v>
                </c:pt>
                <c:pt idx="22">
                  <c:v>2.2183552806497548</c:v>
                </c:pt>
                <c:pt idx="23">
                  <c:v>2.2273367263210355</c:v>
                </c:pt>
                <c:pt idx="24">
                  <c:v>2.2327082782183063</c:v>
                </c:pt>
                <c:pt idx="25">
                  <c:v>2.2344960447499389</c:v>
                </c:pt>
                <c:pt idx="26">
                  <c:v>2.2327084991579205</c:v>
                </c:pt>
                <c:pt idx="27">
                  <c:v>2.227336871030182</c:v>
                </c:pt>
                <c:pt idx="28">
                  <c:v>2.2183551168784099</c:v>
                </c:pt>
                <c:pt idx="29">
                  <c:v>2.2057192315650136</c:v>
                </c:pt>
                <c:pt idx="30">
                  <c:v>2.1893660258428191</c:v>
                </c:pt>
                <c:pt idx="31">
                  <c:v>2.1692115690401086</c:v>
                </c:pt>
                <c:pt idx="32">
                  <c:v>2.1451490177046315</c:v>
                </c:pt>
                <c:pt idx="33">
                  <c:v>2.1170453361816306</c:v>
                </c:pt>
                <c:pt idx="34">
                  <c:v>2.0847368982291976</c:v>
                </c:pt>
                <c:pt idx="35">
                  <c:v>2.0480241921352307</c:v>
                </c:pt>
                <c:pt idx="36">
                  <c:v>2.0066651853704038</c:v>
                </c:pt>
                <c:pt idx="37">
                  <c:v>1.9603661327362314</c:v>
                </c:pt>
                <c:pt idx="38">
                  <c:v>1.9087682978547853</c:v>
                </c:pt>
                <c:pt idx="39">
                  <c:v>1.8514288441351789</c:v>
                </c:pt>
                <c:pt idx="40">
                  <c:v>1.7877941675443225</c:v>
                </c:pt>
                <c:pt idx="41">
                  <c:v>1.7171632272835664</c:v>
                </c:pt>
                <c:pt idx="42">
                  <c:v>1.6386330569025429</c:v>
                </c:pt>
                <c:pt idx="43">
                  <c:v>1.5510080586270751</c:v>
                </c:pt>
                <c:pt idx="44">
                  <c:v>1.4526439454533926</c:v>
                </c:pt>
                <c:pt idx="45">
                  <c:v>1.3411754799301605</c:v>
                </c:pt>
                <c:pt idx="46">
                  <c:v>1.2129928801928911</c:v>
                </c:pt>
                <c:pt idx="47">
                  <c:v>1.0620622074620096</c:v>
                </c:pt>
                <c:pt idx="48">
                  <c:v>0.87670818492364244</c:v>
                </c:pt>
                <c:pt idx="49">
                  <c:v>0.62712125458425905</c:v>
                </c:pt>
                <c:pt idx="50">
                  <c:v>4.4684911617066204E-2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19.6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4.4763820441251885E-2</c:v>
                </c:pt>
                <c:pt idx="1">
                  <c:v>0.62818373308590825</c:v>
                </c:pt>
                <c:pt idx="2">
                  <c:v>0.87818082714348145</c:v>
                </c:pt>
                <c:pt idx="3">
                  <c:v>1.0638424335256591</c:v>
                </c:pt>
                <c:pt idx="4">
                  <c:v>1.2150318104565832</c:v>
                </c:pt>
                <c:pt idx="5">
                  <c:v>1.3434362794891483</c:v>
                </c:pt>
                <c:pt idx="6">
                  <c:v>1.455093521526855</c:v>
                </c:pt>
                <c:pt idx="7">
                  <c:v>1.55362426620719</c:v>
                </c:pt>
                <c:pt idx="8">
                  <c:v>1.6413966829748778</c:v>
                </c:pt>
                <c:pt idx="9">
                  <c:v>1.7200555076388477</c:v>
                </c:pt>
                <c:pt idx="10">
                  <c:v>1.7908017953226738</c:v>
                </c:pt>
                <c:pt idx="11">
                  <c:v>1.854543085891442</c:v>
                </c:pt>
                <c:pt idx="12">
                  <c:v>1.9119805909191772</c:v>
                </c:pt>
                <c:pt idx="13">
                  <c:v>1.9636676183436013</c:v>
                </c:pt>
                <c:pt idx="14">
                  <c:v>2.010048008531252</c:v>
                </c:pt>
                <c:pt idx="15">
                  <c:v>2.0514807780522029</c:v>
                </c:pt>
                <c:pt idx="16">
                  <c:v>2.0882588681124941</c:v>
                </c:pt>
                <c:pt idx="17">
                  <c:v>2.1206239018424831</c:v>
                </c:pt>
                <c:pt idx="18">
                  <c:v>2.1487756471528296</c:v>
                </c:pt>
                <c:pt idx="19">
                  <c:v>2.1728780695448631</c:v>
                </c:pt>
                <c:pt idx="20">
                  <c:v>2.1930646973078716</c:v>
                </c:pt>
                <c:pt idx="21">
                  <c:v>2.2094430283916937</c:v>
                </c:pt>
                <c:pt idx="22">
                  <c:v>2.2220972529056646</c:v>
                </c:pt>
                <c:pt idx="23">
                  <c:v>2.2310906074674923</c:v>
                </c:pt>
                <c:pt idx="24">
                  <c:v>2.2364680309613449</c:v>
                </c:pt>
                <c:pt idx="25">
                  <c:v>2.2382573860152042</c:v>
                </c:pt>
                <c:pt idx="26">
                  <c:v>2.2364683919588022</c:v>
                </c:pt>
                <c:pt idx="27">
                  <c:v>2.2310915023171387</c:v>
                </c:pt>
                <c:pt idx="28">
                  <c:v>2.2220986863579157</c:v>
                </c:pt>
                <c:pt idx="29">
                  <c:v>2.2094446211026728</c:v>
                </c:pt>
                <c:pt idx="30">
                  <c:v>2.1930658855603427</c:v>
                </c:pt>
                <c:pt idx="31">
                  <c:v>2.1728784775754328</c:v>
                </c:pt>
                <c:pt idx="32">
                  <c:v>2.1487752536351969</c:v>
                </c:pt>
                <c:pt idx="33">
                  <c:v>2.1206229817690581</c:v>
                </c:pt>
                <c:pt idx="34">
                  <c:v>2.088257898899859</c:v>
                </c:pt>
                <c:pt idx="35">
                  <c:v>2.0514802717279443</c:v>
                </c:pt>
                <c:pt idx="36">
                  <c:v>2.010048154754263</c:v>
                </c:pt>
                <c:pt idx="37">
                  <c:v>1.9636680643944222</c:v>
                </c:pt>
                <c:pt idx="38">
                  <c:v>1.9119808579189015</c:v>
                </c:pt>
                <c:pt idx="39">
                  <c:v>1.8545432914599882</c:v>
                </c:pt>
                <c:pt idx="40">
                  <c:v>1.7908026081171287</c:v>
                </c:pt>
                <c:pt idx="41">
                  <c:v>1.720057199290842</c:v>
                </c:pt>
                <c:pt idx="42">
                  <c:v>1.6413986530383187</c:v>
                </c:pt>
                <c:pt idx="43">
                  <c:v>1.5536257631137962</c:v>
                </c:pt>
                <c:pt idx="44">
                  <c:v>1.4550943104513223</c:v>
                </c:pt>
                <c:pt idx="45">
                  <c:v>1.3434363324089482</c:v>
                </c:pt>
                <c:pt idx="46">
                  <c:v>1.2150309089253244</c:v>
                </c:pt>
                <c:pt idx="47">
                  <c:v>1.0638404819247469</c:v>
                </c:pt>
                <c:pt idx="48">
                  <c:v>0.87817936446826084</c:v>
                </c:pt>
                <c:pt idx="49">
                  <c:v>0.62818454737512075</c:v>
                </c:pt>
                <c:pt idx="50">
                  <c:v>4.4764259404222705E-2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19.95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4.4837152918430191E-2</c:v>
                </c:pt>
                <c:pt idx="1">
                  <c:v>0.62922117730083948</c:v>
                </c:pt>
                <c:pt idx="2">
                  <c:v>0.87962088749615064</c:v>
                </c:pt>
                <c:pt idx="3">
                  <c:v>1.065581145005098</c:v>
                </c:pt>
                <c:pt idx="4">
                  <c:v>1.2170142849014973</c:v>
                </c:pt>
                <c:pt idx="5">
                  <c:v>1.3456262985421128</c:v>
                </c:pt>
                <c:pt idx="6">
                  <c:v>1.4574705759056614</c:v>
                </c:pt>
                <c:pt idx="7">
                  <c:v>1.5561675976725096</c:v>
                </c:pt>
                <c:pt idx="8">
                  <c:v>1.6440813209392837</c:v>
                </c:pt>
                <c:pt idx="9">
                  <c:v>1.7228629375604756</c:v>
                </c:pt>
                <c:pt idx="10">
                  <c:v>1.7937221715384646</c:v>
                </c:pt>
                <c:pt idx="11">
                  <c:v>1.8575670305077943</c:v>
                </c:pt>
                <c:pt idx="12">
                  <c:v>1.9150959916937125</c:v>
                </c:pt>
                <c:pt idx="13">
                  <c:v>1.9668634068479669</c:v>
                </c:pt>
                <c:pt idx="14">
                  <c:v>2.0133161965969664</c:v>
                </c:pt>
                <c:pt idx="15">
                  <c:v>2.0548150083694359</c:v>
                </c:pt>
                <c:pt idx="16">
                  <c:v>2.0916533720697501</c:v>
                </c:pt>
                <c:pt idx="17">
                  <c:v>2.1240735724613384</c:v>
                </c:pt>
                <c:pt idx="18">
                  <c:v>2.1522754753121998</c:v>
                </c:pt>
                <c:pt idx="19">
                  <c:v>2.176422036357474</c:v>
                </c:pt>
                <c:pt idx="20">
                  <c:v>2.1966456469103322</c:v>
                </c:pt>
                <c:pt idx="21">
                  <c:v>2.2130538358193368</c:v>
                </c:pt>
                <c:pt idx="22">
                  <c:v>2.2257319117483481</c:v>
                </c:pt>
                <c:pt idx="23">
                  <c:v>2.234743836495241</c:v>
                </c:pt>
                <c:pt idx="24">
                  <c:v>2.2401336174139512</c:v>
                </c:pt>
                <c:pt idx="25">
                  <c:v>2.2419270384119185</c:v>
                </c:pt>
                <c:pt idx="26">
                  <c:v>2.240132591861181</c:v>
                </c:pt>
                <c:pt idx="27">
                  <c:v>2.2347418093526867</c:v>
                </c:pt>
                <c:pt idx="28">
                  <c:v>2.2257292868278138</c:v>
                </c:pt>
                <c:pt idx="29">
                  <c:v>2.2130515158080346</c:v>
                </c:pt>
                <c:pt idx="30">
                  <c:v>2.1966445125246623</c:v>
                </c:pt>
                <c:pt idx="31">
                  <c:v>2.1764222778666311</c:v>
                </c:pt>
                <c:pt idx="32">
                  <c:v>2.1522766727559524</c:v>
                </c:pt>
                <c:pt idx="33">
                  <c:v>2.1240754773465755</c:v>
                </c:pt>
                <c:pt idx="34">
                  <c:v>2.09165624781832</c:v>
                </c:pt>
                <c:pt idx="35">
                  <c:v>2.0548189738319338</c:v>
                </c:pt>
                <c:pt idx="36">
                  <c:v>2.013320573036427</c:v>
                </c:pt>
                <c:pt idx="37">
                  <c:v>1.9668670926851781</c:v>
                </c:pt>
                <c:pt idx="38">
                  <c:v>1.915098342858814</c:v>
                </c:pt>
                <c:pt idx="39">
                  <c:v>1.8575681083619981</c:v>
                </c:pt>
                <c:pt idx="40">
                  <c:v>1.793722123176847</c:v>
                </c:pt>
                <c:pt idx="41">
                  <c:v>1.722861244716587</c:v>
                </c:pt>
                <c:pt idx="42">
                  <c:v>1.6440773820777324</c:v>
                </c:pt>
                <c:pt idx="43">
                  <c:v>1.556162952234464</c:v>
                </c:pt>
                <c:pt idx="44">
                  <c:v>1.4574686468472682</c:v>
                </c:pt>
                <c:pt idx="45">
                  <c:v>1.3456276785014842</c:v>
                </c:pt>
                <c:pt idx="46">
                  <c:v>1.2170169267192794</c:v>
                </c:pt>
                <c:pt idx="47">
                  <c:v>1.065585447841273</c:v>
                </c:pt>
                <c:pt idx="48">
                  <c:v>0.87962415736421362</c:v>
                </c:pt>
                <c:pt idx="49">
                  <c:v>0.62921850005273516</c:v>
                </c:pt>
                <c:pt idx="50">
                  <c:v>4.4835921520938259E-2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20.3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4.4904497548362621E-2</c:v>
                </c:pt>
                <c:pt idx="1">
                  <c:v>0.63019743752645319</c:v>
                </c:pt>
                <c:pt idx="2">
                  <c:v>0.88100262534161156</c:v>
                </c:pt>
                <c:pt idx="3">
                  <c:v>1.0672604949373268</c:v>
                </c:pt>
                <c:pt idx="4">
                  <c:v>1.2189287300375302</c:v>
                </c:pt>
                <c:pt idx="5">
                  <c:v>1.3477389675398068</c:v>
                </c:pt>
                <c:pt idx="6">
                  <c:v>1.4597605013949799</c:v>
                </c:pt>
                <c:pt idx="7">
                  <c:v>1.5586134324048249</c:v>
                </c:pt>
                <c:pt idx="8">
                  <c:v>1.6466692640723535</c:v>
                </c:pt>
                <c:pt idx="9">
                  <c:v>1.725584346828386</c:v>
                </c:pt>
                <c:pt idx="10">
                  <c:v>1.7965630043222691</c:v>
                </c:pt>
                <c:pt idx="11">
                  <c:v>1.8605113081010676</c:v>
                </c:pt>
                <c:pt idx="12">
                  <c:v>1.9181323327014668</c:v>
                </c:pt>
                <c:pt idx="13">
                  <c:v>1.9699821258950199</c:v>
                </c:pt>
                <c:pt idx="14">
                  <c:v>2.0165061256451975</c:v>
                </c:pt>
                <c:pt idx="15">
                  <c:v>2.0580661739116031</c:v>
                </c:pt>
                <c:pt idx="16">
                  <c:v>2.0949586557636057</c:v>
                </c:pt>
                <c:pt idx="17">
                  <c:v>2.1274262518131204</c:v>
                </c:pt>
                <c:pt idx="18">
                  <c:v>2.155667897599677</c:v>
                </c:pt>
                <c:pt idx="19">
                  <c:v>2.1798475002194482</c:v>
                </c:pt>
                <c:pt idx="20">
                  <c:v>2.2000994765407298</c:v>
                </c:pt>
                <c:pt idx="21">
                  <c:v>2.2165316730032951</c:v>
                </c:pt>
                <c:pt idx="22">
                  <c:v>2.2292280777551161</c:v>
                </c:pt>
                <c:pt idx="23">
                  <c:v>2.2382519677256965</c:v>
                </c:pt>
                <c:pt idx="24">
                  <c:v>2.2436481970488522</c:v>
                </c:pt>
                <c:pt idx="25">
                  <c:v>2.2454438846381115</c:v>
                </c:pt>
                <c:pt idx="26">
                  <c:v>2.2436481784457496</c:v>
                </c:pt>
                <c:pt idx="27">
                  <c:v>2.2382520413179532</c:v>
                </c:pt>
                <c:pt idx="28">
                  <c:v>2.2292283908475765</c:v>
                </c:pt>
                <c:pt idx="29">
                  <c:v>2.2165322812346648</c:v>
                </c:pt>
                <c:pt idx="30">
                  <c:v>2.2001002975164083</c:v>
                </c:pt>
                <c:pt idx="31">
                  <c:v>2.1798484426923421</c:v>
                </c:pt>
                <c:pt idx="32">
                  <c:v>2.155668994520366</c:v>
                </c:pt>
                <c:pt idx="33">
                  <c:v>2.1274275689931876</c:v>
                </c:pt>
                <c:pt idx="34">
                  <c:v>2.0949600771295001</c:v>
                </c:pt>
                <c:pt idx="35">
                  <c:v>2.0580673718672542</c:v>
                </c:pt>
                <c:pt idx="36">
                  <c:v>2.0165067852487386</c:v>
                </c:pt>
                <c:pt idx="37">
                  <c:v>1.969982200026333</c:v>
                </c:pt>
                <c:pt idx="38">
                  <c:v>1.9181320819681629</c:v>
                </c:pt>
                <c:pt idx="39">
                  <c:v>1.8605110202898947</c:v>
                </c:pt>
                <c:pt idx="40">
                  <c:v>1.7965626625954578</c:v>
                </c:pt>
                <c:pt idx="41">
                  <c:v>1.7255838219742141</c:v>
                </c:pt>
                <c:pt idx="42">
                  <c:v>1.6466688297480567</c:v>
                </c:pt>
                <c:pt idx="43">
                  <c:v>1.5586134573022479</c:v>
                </c:pt>
                <c:pt idx="44">
                  <c:v>1.4597606559918161</c:v>
                </c:pt>
                <c:pt idx="45">
                  <c:v>1.3477387887942585</c:v>
                </c:pt>
                <c:pt idx="46">
                  <c:v>1.2189283395741961</c:v>
                </c:pt>
                <c:pt idx="47">
                  <c:v>1.0672596642580403</c:v>
                </c:pt>
                <c:pt idx="48">
                  <c:v>0.88100206029044292</c:v>
                </c:pt>
                <c:pt idx="49">
                  <c:v>0.63019771363657462</c:v>
                </c:pt>
                <c:pt idx="50">
                  <c:v>4.490452850363158E-2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20.65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4.4973609475939154E-2</c:v>
                </c:pt>
                <c:pt idx="1">
                  <c:v>0.63115328268846449</c:v>
                </c:pt>
                <c:pt idx="2">
                  <c:v>0.8823395474805098</c:v>
                </c:pt>
                <c:pt idx="3">
                  <c:v>1.0688937655278117</c:v>
                </c:pt>
                <c:pt idx="4">
                  <c:v>1.2208046451965455</c:v>
                </c:pt>
                <c:pt idx="5">
                  <c:v>1.3498131961090782</c:v>
                </c:pt>
                <c:pt idx="6">
                  <c:v>1.4619960452263872</c:v>
                </c:pt>
                <c:pt idx="7">
                  <c:v>1.5609890727500932</c:v>
                </c:pt>
                <c:pt idx="8">
                  <c:v>1.6491735282577327</c:v>
                </c:pt>
                <c:pt idx="9">
                  <c:v>1.7282053659657819</c:v>
                </c:pt>
                <c:pt idx="10">
                  <c:v>1.7992906928445629</c:v>
                </c:pt>
                <c:pt idx="11">
                  <c:v>1.8633407048523303</c:v>
                </c:pt>
                <c:pt idx="12">
                  <c:v>1.9210579474789256</c:v>
                </c:pt>
                <c:pt idx="13">
                  <c:v>1.9729931212385257</c:v>
                </c:pt>
                <c:pt idx="14">
                  <c:v>2.0195900673127656</c:v>
                </c:pt>
                <c:pt idx="15">
                  <c:v>2.0612142894338072</c:v>
                </c:pt>
                <c:pt idx="16">
                  <c:v>2.0981650254418138</c:v>
                </c:pt>
                <c:pt idx="17">
                  <c:v>2.1306836037589503</c:v>
                </c:pt>
                <c:pt idx="18">
                  <c:v>2.1589664973925529</c:v>
                </c:pt>
                <c:pt idx="19">
                  <c:v>2.1831782446367622</c:v>
                </c:pt>
                <c:pt idx="20">
                  <c:v>2.2034567476878784</c:v>
                </c:pt>
                <c:pt idx="21">
                  <c:v>2.2199122412296881</c:v>
                </c:pt>
                <c:pt idx="22">
                  <c:v>2.232627577663838</c:v>
                </c:pt>
                <c:pt idx="23">
                  <c:v>2.2416635287055855</c:v>
                </c:pt>
                <c:pt idx="24">
                  <c:v>2.2470647936548862</c:v>
                </c:pt>
                <c:pt idx="25">
                  <c:v>2.24886088434828</c:v>
                </c:pt>
                <c:pt idx="26">
                  <c:v>2.2470624622019906</c:v>
                </c:pt>
                <c:pt idx="27">
                  <c:v>2.2416591046119243</c:v>
                </c:pt>
                <c:pt idx="28">
                  <c:v>2.2326216747246344</c:v>
                </c:pt>
                <c:pt idx="29">
                  <c:v>2.2199055720650458</c:v>
                </c:pt>
                <c:pt idx="30">
                  <c:v>2.2034495693926184</c:v>
                </c:pt>
                <c:pt idx="31">
                  <c:v>2.1831704341007487</c:v>
                </c:pt>
                <c:pt idx="32">
                  <c:v>2.1589583910000636</c:v>
                </c:pt>
                <c:pt idx="33">
                  <c:v>2.1306763518706355</c:v>
                </c:pt>
                <c:pt idx="34">
                  <c:v>2.0981595981623249</c:v>
                </c:pt>
                <c:pt idx="35">
                  <c:v>2.0612103018477419</c:v>
                </c:pt>
                <c:pt idx="36">
                  <c:v>2.0195862541286891</c:v>
                </c:pt>
                <c:pt idx="37">
                  <c:v>1.9729891266694923</c:v>
                </c:pt>
                <c:pt idx="38">
                  <c:v>1.9210549976073101</c:v>
                </c:pt>
                <c:pt idx="39">
                  <c:v>1.8633401199909365</c:v>
                </c:pt>
                <c:pt idx="40">
                  <c:v>1.7992923747123062</c:v>
                </c:pt>
                <c:pt idx="41">
                  <c:v>1.7282082513447852</c:v>
                </c:pt>
                <c:pt idx="42">
                  <c:v>1.649176550668048</c:v>
                </c:pt>
                <c:pt idx="43">
                  <c:v>1.5609909181345984</c:v>
                </c:pt>
                <c:pt idx="44">
                  <c:v>1.4619957537591719</c:v>
                </c:pt>
                <c:pt idx="45">
                  <c:v>1.3498121794582658</c:v>
                </c:pt>
                <c:pt idx="46">
                  <c:v>1.2208055932075907</c:v>
                </c:pt>
                <c:pt idx="47">
                  <c:v>1.0688988916358242</c:v>
                </c:pt>
                <c:pt idx="48">
                  <c:v>0.88234819202829329</c:v>
                </c:pt>
                <c:pt idx="49">
                  <c:v>0.63115443177443675</c:v>
                </c:pt>
                <c:pt idx="50">
                  <c:v>4.4972873039123368E-2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4.5040439770287446E-2</c:v>
                </c:pt>
                <c:pt idx="1">
                  <c:v>0.63209388165621971</c:v>
                </c:pt>
                <c:pt idx="2">
                  <c:v>0.8836555255472891</c:v>
                </c:pt>
                <c:pt idx="3">
                  <c:v>1.0704736290078227</c:v>
                </c:pt>
                <c:pt idx="4">
                  <c:v>1.2226010926140676</c:v>
                </c:pt>
                <c:pt idx="5">
                  <c:v>1.3518013699343243</c:v>
                </c:pt>
                <c:pt idx="6">
                  <c:v>1.4641568859920537</c:v>
                </c:pt>
                <c:pt idx="7">
                  <c:v>1.5633050122146028</c:v>
                </c:pt>
                <c:pt idx="8">
                  <c:v>1.6516252834492666</c:v>
                </c:pt>
                <c:pt idx="9">
                  <c:v>1.7307737623895376</c:v>
                </c:pt>
                <c:pt idx="10">
                  <c:v>1.8019596041400177</c:v>
                </c:pt>
                <c:pt idx="11">
                  <c:v>1.8660973287059046</c:v>
                </c:pt>
                <c:pt idx="12">
                  <c:v>1.9238926991228085</c:v>
                </c:pt>
                <c:pt idx="13">
                  <c:v>1.9758998050862262</c:v>
                </c:pt>
                <c:pt idx="14">
                  <c:v>2.0225635503466637</c:v>
                </c:pt>
                <c:pt idx="15">
                  <c:v>2.0642475425036988</c:v>
                </c:pt>
                <c:pt idx="16">
                  <c:v>2.10125030268228</c:v>
                </c:pt>
                <c:pt idx="17">
                  <c:v>2.1338160336949663</c:v>
                </c:pt>
                <c:pt idx="18">
                  <c:v>2.1621439685063431</c:v>
                </c:pt>
                <c:pt idx="19">
                  <c:v>2.1863973985818559</c:v>
                </c:pt>
                <c:pt idx="20">
                  <c:v>2.206711049736588</c:v>
                </c:pt>
                <c:pt idx="21">
                  <c:v>2.2231946532050992</c:v>
                </c:pt>
                <c:pt idx="22">
                  <c:v>2.2359335029718062</c:v>
                </c:pt>
                <c:pt idx="23">
                  <c:v>2.244989768868678</c:v>
                </c:pt>
                <c:pt idx="24">
                  <c:v>2.2504060242380404</c:v>
                </c:pt>
                <c:pt idx="25">
                  <c:v>2.2522081117611044</c:v>
                </c:pt>
                <c:pt idx="26">
                  <c:v>2.2504051605632216</c:v>
                </c:pt>
                <c:pt idx="27">
                  <c:v>2.2449886770613734</c:v>
                </c:pt>
                <c:pt idx="28">
                  <c:v>2.2359328358358654</c:v>
                </c:pt>
                <c:pt idx="29">
                  <c:v>2.2231945018742216</c:v>
                </c:pt>
                <c:pt idx="30">
                  <c:v>2.2067110168807584</c:v>
                </c:pt>
                <c:pt idx="31">
                  <c:v>2.1863971961238455</c:v>
                </c:pt>
                <c:pt idx="32">
                  <c:v>2.162143792189883</c:v>
                </c:pt>
                <c:pt idx="33">
                  <c:v>2.1338162522620587</c:v>
                </c:pt>
                <c:pt idx="34">
                  <c:v>2.1012509010586626</c:v>
                </c:pt>
                <c:pt idx="35">
                  <c:v>2.0642481080933419</c:v>
                </c:pt>
                <c:pt idx="36">
                  <c:v>2.0225638591425854</c:v>
                </c:pt>
                <c:pt idx="37">
                  <c:v>1.9759002052338446</c:v>
                </c:pt>
                <c:pt idx="38">
                  <c:v>1.9238937124025861</c:v>
                </c:pt>
                <c:pt idx="39">
                  <c:v>1.86609893677422</c:v>
                </c:pt>
                <c:pt idx="40">
                  <c:v>1.8019611493008065</c:v>
                </c:pt>
                <c:pt idx="41">
                  <c:v>1.7307746503020562</c:v>
                </c:pt>
                <c:pt idx="42">
                  <c:v>1.6516256336816919</c:v>
                </c:pt>
                <c:pt idx="43">
                  <c:v>1.5633053147756486</c:v>
                </c:pt>
                <c:pt idx="44">
                  <c:v>1.4641570571259583</c:v>
                </c:pt>
                <c:pt idx="45">
                  <c:v>1.3518010417489474</c:v>
                </c:pt>
                <c:pt idx="46">
                  <c:v>1.2226008592149584</c:v>
                </c:pt>
                <c:pt idx="47">
                  <c:v>1.070473349544057</c:v>
                </c:pt>
                <c:pt idx="48">
                  <c:v>0.88365380614097311</c:v>
                </c:pt>
                <c:pt idx="49">
                  <c:v>0.6320945198480864</c:v>
                </c:pt>
                <c:pt idx="50">
                  <c:v>4.5041355806412914E-2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21.35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4.5108746853273839E-2</c:v>
                </c:pt>
                <c:pt idx="1">
                  <c:v>0.63300651978153588</c:v>
                </c:pt>
                <c:pt idx="2">
                  <c:v>0.88491420141408816</c:v>
                </c:pt>
                <c:pt idx="3">
                  <c:v>1.072003106296711</c:v>
                </c:pt>
                <c:pt idx="4">
                  <c:v>1.2243427468558929</c:v>
                </c:pt>
                <c:pt idx="5">
                  <c:v>1.3537295830528888</c:v>
                </c:pt>
                <c:pt idx="6">
                  <c:v>1.4662499511620115</c:v>
                </c:pt>
                <c:pt idx="7">
                  <c:v>1.5655390248812835</c:v>
                </c:pt>
                <c:pt idx="8">
                  <c:v>1.6539864420308452</c:v>
                </c:pt>
                <c:pt idx="9">
                  <c:v>1.733252434540975</c:v>
                </c:pt>
                <c:pt idx="10">
                  <c:v>1.8045431341706906</c:v>
                </c:pt>
                <c:pt idx="11">
                  <c:v>1.8687718062363494</c:v>
                </c:pt>
                <c:pt idx="12">
                  <c:v>1.9266472507751624</c:v>
                </c:pt>
                <c:pt idx="13">
                  <c:v>1.9787277694204974</c:v>
                </c:pt>
                <c:pt idx="14">
                  <c:v>2.0254602826420371</c:v>
                </c:pt>
                <c:pt idx="15">
                  <c:v>2.0672071757206432</c:v>
                </c:pt>
                <c:pt idx="16">
                  <c:v>2.1042641998018761</c:v>
                </c:pt>
                <c:pt idx="17">
                  <c:v>2.1368745528033739</c:v>
                </c:pt>
                <c:pt idx="18">
                  <c:v>2.1652398286795989</c:v>
                </c:pt>
                <c:pt idx="19">
                  <c:v>2.1895264449439891</c:v>
                </c:pt>
                <c:pt idx="20">
                  <c:v>2.2098692230224888</c:v>
                </c:pt>
                <c:pt idx="21">
                  <c:v>2.2263753472139225</c:v>
                </c:pt>
                <c:pt idx="22">
                  <c:v>2.2391289833108643</c:v>
                </c:pt>
                <c:pt idx="23">
                  <c:v>2.2481942917635913</c:v>
                </c:pt>
                <c:pt idx="24">
                  <c:v>2.253616180246869</c:v>
                </c:pt>
                <c:pt idx="25">
                  <c:v>2.2554207126779251</c:v>
                </c:pt>
                <c:pt idx="26">
                  <c:v>2.2536163361957007</c:v>
                </c:pt>
                <c:pt idx="27">
                  <c:v>2.2481946180782724</c:v>
                </c:pt>
                <c:pt idx="28">
                  <c:v>2.2391293772582497</c:v>
                </c:pt>
                <c:pt idx="29">
                  <c:v>2.2263754876193236</c:v>
                </c:pt>
                <c:pt idx="30">
                  <c:v>2.2098687237563195</c:v>
                </c:pt>
                <c:pt idx="31">
                  <c:v>2.1895252173584288</c:v>
                </c:pt>
                <c:pt idx="32">
                  <c:v>2.1652382137858961</c:v>
                </c:pt>
                <c:pt idx="33">
                  <c:v>2.1368729575887349</c:v>
                </c:pt>
                <c:pt idx="34">
                  <c:v>2.1042626937927431</c:v>
                </c:pt>
                <c:pt idx="35">
                  <c:v>2.0672056634384757</c:v>
                </c:pt>
                <c:pt idx="36">
                  <c:v>2.0254589943716259</c:v>
                </c:pt>
                <c:pt idx="37">
                  <c:v>1.9787272196659693</c:v>
                </c:pt>
                <c:pt idx="38">
                  <c:v>1.9266476175814315</c:v>
                </c:pt>
                <c:pt idx="39">
                  <c:v>1.868772671579445</c:v>
                </c:pt>
                <c:pt idx="40">
                  <c:v>1.8045439939973291</c:v>
                </c:pt>
                <c:pt idx="41">
                  <c:v>1.7332531965759455</c:v>
                </c:pt>
                <c:pt idx="42">
                  <c:v>1.6539872582611743</c:v>
                </c:pt>
                <c:pt idx="43">
                  <c:v>1.5655398496624708</c:v>
                </c:pt>
                <c:pt idx="44">
                  <c:v>1.466250476984299</c:v>
                </c:pt>
                <c:pt idx="45">
                  <c:v>1.3537295558562314</c:v>
                </c:pt>
                <c:pt idx="46">
                  <c:v>1.2243420122018092</c:v>
                </c:pt>
                <c:pt idx="47">
                  <c:v>1.0720016384794124</c:v>
                </c:pt>
                <c:pt idx="48">
                  <c:v>0.8849125159341672</c:v>
                </c:pt>
                <c:pt idx="49">
                  <c:v>0.63300548079805963</c:v>
                </c:pt>
                <c:pt idx="50">
                  <c:v>4.5108770211263277E-2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21.7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4.5168775277250418E-2</c:v>
                </c:pt>
                <c:pt idx="1">
                  <c:v>0.6338803755032496</c:v>
                </c:pt>
                <c:pt idx="2">
                  <c:v>0.88613910150700592</c:v>
                </c:pt>
                <c:pt idx="3">
                  <c:v>1.0734850701321195</c:v>
                </c:pt>
                <c:pt idx="4">
                  <c:v>1.2260405224248476</c:v>
                </c:pt>
                <c:pt idx="5">
                  <c:v>1.3556062895555521</c:v>
                </c:pt>
                <c:pt idx="6">
                  <c:v>1.4682797426554537</c:v>
                </c:pt>
                <c:pt idx="7">
                  <c:v>1.5677069660714891</c:v>
                </c:pt>
                <c:pt idx="8">
                  <c:v>1.6562768365751515</c:v>
                </c:pt>
                <c:pt idx="9">
                  <c:v>1.7356536047220008</c:v>
                </c:pt>
                <c:pt idx="10">
                  <c:v>1.8070478820629057</c:v>
                </c:pt>
                <c:pt idx="11">
                  <c:v>1.8713703497597811</c:v>
                </c:pt>
                <c:pt idx="12">
                  <c:v>1.9293276639401451</c:v>
                </c:pt>
                <c:pt idx="13">
                  <c:v>1.9814805802431013</c:v>
                </c:pt>
                <c:pt idx="14">
                  <c:v>2.0282774772990586</c:v>
                </c:pt>
                <c:pt idx="15">
                  <c:v>2.0700795904015399</c:v>
                </c:pt>
                <c:pt idx="16">
                  <c:v>2.1071837015701136</c:v>
                </c:pt>
                <c:pt idx="17">
                  <c:v>2.139836684457292</c:v>
                </c:pt>
                <c:pt idx="18">
                  <c:v>2.1682413908281144</c:v>
                </c:pt>
                <c:pt idx="19">
                  <c:v>2.192561767508407</c:v>
                </c:pt>
                <c:pt idx="20">
                  <c:v>2.2129308019877358</c:v>
                </c:pt>
                <c:pt idx="21">
                  <c:v>2.2294568937375931</c:v>
                </c:pt>
                <c:pt idx="22">
                  <c:v>2.242225870838956</c:v>
                </c:pt>
                <c:pt idx="23">
                  <c:v>2.2513018001297804</c:v>
                </c:pt>
                <c:pt idx="24">
                  <c:v>2.2567292145601683</c:v>
                </c:pt>
                <c:pt idx="25">
                  <c:v>2.2585349553351959</c:v>
                </c:pt>
                <c:pt idx="26">
                  <c:v>2.2567279486739173</c:v>
                </c:pt>
                <c:pt idx="27">
                  <c:v>2.2512987943729121</c:v>
                </c:pt>
                <c:pt idx="28">
                  <c:v>2.2422208099163048</c:v>
                </c:pt>
                <c:pt idx="29">
                  <c:v>2.2294503901047058</c:v>
                </c:pt>
                <c:pt idx="30">
                  <c:v>2.2129244104818842</c:v>
                </c:pt>
                <c:pt idx="31">
                  <c:v>2.192556853133842</c:v>
                </c:pt>
                <c:pt idx="32">
                  <c:v>2.1682378910722848</c:v>
                </c:pt>
                <c:pt idx="33">
                  <c:v>2.1398333755955981</c:v>
                </c:pt>
                <c:pt idx="34">
                  <c:v>2.1071798819934826</c:v>
                </c:pt>
                <c:pt idx="35">
                  <c:v>2.0700760044769528</c:v>
                </c:pt>
                <c:pt idx="36">
                  <c:v>2.0282751171950659</c:v>
                </c:pt>
                <c:pt idx="37">
                  <c:v>1.9814791718906595</c:v>
                </c:pt>
                <c:pt idx="38">
                  <c:v>1.9293263300279022</c:v>
                </c:pt>
                <c:pt idx="39">
                  <c:v>1.8713693268174671</c:v>
                </c:pt>
                <c:pt idx="40">
                  <c:v>1.8070480651593344</c:v>
                </c:pt>
                <c:pt idx="41">
                  <c:v>1.7356548083922831</c:v>
                </c:pt>
                <c:pt idx="42">
                  <c:v>1.6562787209056029</c:v>
                </c:pt>
                <c:pt idx="43">
                  <c:v>1.5677105698598286</c:v>
                </c:pt>
                <c:pt idx="44">
                  <c:v>1.4682845707788896</c:v>
                </c:pt>
                <c:pt idx="45">
                  <c:v>1.355609008950128</c:v>
                </c:pt>
                <c:pt idx="46">
                  <c:v>1.2260403598852156</c:v>
                </c:pt>
                <c:pt idx="47">
                  <c:v>1.0734832427031378</c:v>
                </c:pt>
                <c:pt idx="48">
                  <c:v>0.88613794979078853</c:v>
                </c:pt>
                <c:pt idx="49">
                  <c:v>0.63388291477582492</c:v>
                </c:pt>
                <c:pt idx="50">
                  <c:v>4.5167774989084954E-2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22.05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4.5228443165158672E-2</c:v>
                </c:pt>
                <c:pt idx="1">
                  <c:v>0.6347310603357279</c:v>
                </c:pt>
                <c:pt idx="2">
                  <c:v>0.88733353081924693</c:v>
                </c:pt>
                <c:pt idx="3">
                  <c:v>1.0749301575562396</c:v>
                </c:pt>
                <c:pt idx="4">
                  <c:v>1.2276911642797337</c:v>
                </c:pt>
                <c:pt idx="5">
                  <c:v>1.3574323959652417</c:v>
                </c:pt>
                <c:pt idx="6">
                  <c:v>1.4702606679407624</c:v>
                </c:pt>
                <c:pt idx="7">
                  <c:v>1.5698205546378006</c:v>
                </c:pt>
                <c:pt idx="8">
                  <c:v>1.6585041844664847</c:v>
                </c:pt>
                <c:pt idx="9">
                  <c:v>1.737982103916115</c:v>
                </c:pt>
                <c:pt idx="10">
                  <c:v>1.8094692843801343</c:v>
                </c:pt>
                <c:pt idx="11">
                  <c:v>1.8738781897497514</c:v>
                </c:pt>
                <c:pt idx="12">
                  <c:v>1.9319142835820557</c:v>
                </c:pt>
                <c:pt idx="13">
                  <c:v>1.9841375389175002</c:v>
                </c:pt>
                <c:pt idx="14">
                  <c:v>2.0309992426148771</c:v>
                </c:pt>
                <c:pt idx="15">
                  <c:v>2.0728630036645836</c:v>
                </c:pt>
                <c:pt idx="16">
                  <c:v>2.1100220348491741</c:v>
                </c:pt>
                <c:pt idx="17">
                  <c:v>2.1427175961313289</c:v>
                </c:pt>
                <c:pt idx="18">
                  <c:v>2.1711533732700632</c:v>
                </c:pt>
                <c:pt idx="19">
                  <c:v>2.1955007691203741</c:v>
                </c:pt>
                <c:pt idx="20">
                  <c:v>2.2158983254140239</c:v>
                </c:pt>
                <c:pt idx="21">
                  <c:v>2.232452784639368</c:v>
                </c:pt>
                <c:pt idx="22">
                  <c:v>2.2452448209877947</c:v>
                </c:pt>
                <c:pt idx="23">
                  <c:v>2.2543358317254665</c:v>
                </c:pt>
                <c:pt idx="24">
                  <c:v>2.2597712192870114</c:v>
                </c:pt>
                <c:pt idx="25">
                  <c:v>2.2615797262868651</c:v>
                </c:pt>
                <c:pt idx="26">
                  <c:v>2.2597714779981017</c:v>
                </c:pt>
                <c:pt idx="27">
                  <c:v>2.2543369020143449</c:v>
                </c:pt>
                <c:pt idx="28">
                  <c:v>2.2452471829360001</c:v>
                </c:pt>
                <c:pt idx="29">
                  <c:v>2.2324559670497259</c:v>
                </c:pt>
                <c:pt idx="30">
                  <c:v>2.2159006028099251</c:v>
                </c:pt>
                <c:pt idx="31">
                  <c:v>2.1955000891220533</c:v>
                </c:pt>
                <c:pt idx="32">
                  <c:v>2.1711489987005477</c:v>
                </c:pt>
                <c:pt idx="33">
                  <c:v>2.1427109076459665</c:v>
                </c:pt>
                <c:pt idx="34">
                  <c:v>2.1100155083486745</c:v>
                </c:pt>
                <c:pt idx="35">
                  <c:v>2.0728583029877794</c:v>
                </c:pt>
                <c:pt idx="36">
                  <c:v>2.0309965061804833</c:v>
                </c:pt>
                <c:pt idx="37">
                  <c:v>1.9841365368976103</c:v>
                </c:pt>
                <c:pt idx="38">
                  <c:v>1.93191552993324</c:v>
                </c:pt>
                <c:pt idx="39">
                  <c:v>1.8738820560853156</c:v>
                </c:pt>
                <c:pt idx="40">
                  <c:v>1.8094743663109323</c:v>
                </c:pt>
                <c:pt idx="41">
                  <c:v>1.7379855920311911</c:v>
                </c:pt>
                <c:pt idx="42">
                  <c:v>1.6585039656892731</c:v>
                </c:pt>
                <c:pt idx="43">
                  <c:v>1.5698165457962292</c:v>
                </c:pt>
                <c:pt idx="44">
                  <c:v>1.4702547828763763</c:v>
                </c:pt>
                <c:pt idx="45">
                  <c:v>1.3574273833041679</c:v>
                </c:pt>
                <c:pt idx="46">
                  <c:v>1.2276887718045053</c:v>
                </c:pt>
                <c:pt idx="47">
                  <c:v>1.0749312597888621</c:v>
                </c:pt>
                <c:pt idx="48">
                  <c:v>0.88733661233217398</c:v>
                </c:pt>
                <c:pt idx="49">
                  <c:v>0.63473253352589265</c:v>
                </c:pt>
                <c:pt idx="50">
                  <c:v>4.522837071714942E-2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22.4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4.5289478743533527E-2</c:v>
                </c:pt>
                <c:pt idx="1">
                  <c:v>0.63555609228275645</c:v>
                </c:pt>
                <c:pt idx="2">
                  <c:v>0.88848961065266618</c:v>
                </c:pt>
                <c:pt idx="3">
                  <c:v>1.0763393851485321</c:v>
                </c:pt>
                <c:pt idx="4">
                  <c:v>1.2292974087516026</c:v>
                </c:pt>
                <c:pt idx="5">
                  <c:v>1.3591991320150552</c:v>
                </c:pt>
                <c:pt idx="6">
                  <c:v>1.472170322877101</c:v>
                </c:pt>
                <c:pt idx="7">
                  <c:v>1.5718607378296876</c:v>
                </c:pt>
                <c:pt idx="8">
                  <c:v>1.6606623557134002</c:v>
                </c:pt>
                <c:pt idx="9">
                  <c:v>1.7402453162633547</c:v>
                </c:pt>
                <c:pt idx="10">
                  <c:v>1.8118253167361982</c:v>
                </c:pt>
                <c:pt idx="11">
                  <c:v>1.8763175270503156</c:v>
                </c:pt>
                <c:pt idx="12">
                  <c:v>1.9344295877979962</c:v>
                </c:pt>
                <c:pt idx="13">
                  <c:v>1.9867207652720524</c:v>
                </c:pt>
                <c:pt idx="14">
                  <c:v>2.0336413156939765</c:v>
                </c:pt>
                <c:pt idx="15">
                  <c:v>2.0755571306899978</c:v>
                </c:pt>
                <c:pt idx="16">
                  <c:v>2.1127658197697006</c:v>
                </c:pt>
                <c:pt idx="17">
                  <c:v>2.1455105169301207</c:v>
                </c:pt>
                <c:pt idx="18">
                  <c:v>2.1739919238797891</c:v>
                </c:pt>
                <c:pt idx="19">
                  <c:v>2.1983761158568713</c:v>
                </c:pt>
                <c:pt idx="20">
                  <c:v>2.2187987611748552</c:v>
                </c:pt>
                <c:pt idx="21">
                  <c:v>2.2353686863127655</c:v>
                </c:pt>
                <c:pt idx="22">
                  <c:v>2.2481715512114961</c:v>
                </c:pt>
                <c:pt idx="23">
                  <c:v>2.2572722685561497</c:v>
                </c:pt>
                <c:pt idx="24">
                  <c:v>2.2627159212808432</c:v>
                </c:pt>
                <c:pt idx="25">
                  <c:v>2.2645285203514876</c:v>
                </c:pt>
                <c:pt idx="26">
                  <c:v>2.2627182347004888</c:v>
                </c:pt>
                <c:pt idx="27">
                  <c:v>2.2572762648991849</c:v>
                </c:pt>
                <c:pt idx="28">
                  <c:v>2.2481765782814813</c:v>
                </c:pt>
                <c:pt idx="29">
                  <c:v>2.2353746944132307</c:v>
                </c:pt>
                <c:pt idx="30">
                  <c:v>2.2188060836102572</c:v>
                </c:pt>
                <c:pt idx="31">
                  <c:v>2.1983845020047785</c:v>
                </c:pt>
                <c:pt idx="32">
                  <c:v>2.1740002588034666</c:v>
                </c:pt>
                <c:pt idx="33">
                  <c:v>2.1455179081315472</c:v>
                </c:pt>
                <c:pt idx="34">
                  <c:v>2.1127724292478285</c:v>
                </c:pt>
                <c:pt idx="35">
                  <c:v>2.0755632967014983</c:v>
                </c:pt>
                <c:pt idx="36">
                  <c:v>2.0336464966157251</c:v>
                </c:pt>
                <c:pt idx="37">
                  <c:v>1.9867243196564708</c:v>
                </c:pt>
                <c:pt idx="38">
                  <c:v>1.9344319371505263</c:v>
                </c:pt>
                <c:pt idx="39">
                  <c:v>1.8763193576275352</c:v>
                </c:pt>
                <c:pt idx="40">
                  <c:v>1.8118264695981441</c:v>
                </c:pt>
                <c:pt idx="41">
                  <c:v>1.7402459060293394</c:v>
                </c:pt>
                <c:pt idx="42">
                  <c:v>1.6606637782699118</c:v>
                </c:pt>
                <c:pt idx="43">
                  <c:v>1.5718635215825443</c:v>
                </c:pt>
                <c:pt idx="44">
                  <c:v>1.4721720288622486</c:v>
                </c:pt>
                <c:pt idx="45">
                  <c:v>1.3591970384043233</c:v>
                </c:pt>
                <c:pt idx="46">
                  <c:v>1.2292925777638504</c:v>
                </c:pt>
                <c:pt idx="47">
                  <c:v>1.0763335182442881</c:v>
                </c:pt>
                <c:pt idx="48">
                  <c:v>0.888482529963743</c:v>
                </c:pt>
                <c:pt idx="49">
                  <c:v>0.63555368217425134</c:v>
                </c:pt>
                <c:pt idx="50">
                  <c:v>4.528912730947602E-2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22.75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4.5345902685933866E-2</c:v>
                </c:pt>
                <c:pt idx="1">
                  <c:v>0.63636555140414564</c:v>
                </c:pt>
                <c:pt idx="2">
                  <c:v>0.88961764130856502</c:v>
                </c:pt>
                <c:pt idx="3">
                  <c:v>1.0776965397421163</c:v>
                </c:pt>
                <c:pt idx="4">
                  <c:v>1.2308510118967653</c:v>
                </c:pt>
                <c:pt idx="5">
                  <c:v>1.3609293594215863</c:v>
                </c:pt>
                <c:pt idx="6">
                  <c:v>1.4740467177491958</c:v>
                </c:pt>
                <c:pt idx="7">
                  <c:v>1.5738596981857433</c:v>
                </c:pt>
                <c:pt idx="8">
                  <c:v>1.6627699154638569</c:v>
                </c:pt>
                <c:pt idx="9">
                  <c:v>1.7424481079479064</c:v>
                </c:pt>
                <c:pt idx="10">
                  <c:v>1.814110106568573</c:v>
                </c:pt>
                <c:pt idx="11">
                  <c:v>1.8786766723875659</c:v>
                </c:pt>
                <c:pt idx="12">
                  <c:v>1.9368610968118309</c:v>
                </c:pt>
                <c:pt idx="13">
                  <c:v>1.9892229271828603</c:v>
                </c:pt>
                <c:pt idx="14">
                  <c:v>2.0362089307572031</c:v>
                </c:pt>
                <c:pt idx="15">
                  <c:v>2.0781825354783798</c:v>
                </c:pt>
                <c:pt idx="16">
                  <c:v>2.1154418990896482</c:v>
                </c:pt>
                <c:pt idx="17">
                  <c:v>2.1482315426415091</c:v>
                </c:pt>
                <c:pt idx="18">
                  <c:v>2.176751761881794</c:v>
                </c:pt>
                <c:pt idx="19">
                  <c:v>2.2011670310598919</c:v>
                </c:pt>
                <c:pt idx="20">
                  <c:v>2.2216128442413527</c:v>
                </c:pt>
                <c:pt idx="21">
                  <c:v>2.2381999934244936</c:v>
                </c:pt>
                <c:pt idx="22">
                  <c:v>2.2510162700276579</c:v>
                </c:pt>
                <c:pt idx="23">
                  <c:v>2.2601271141293795</c:v>
                </c:pt>
                <c:pt idx="24">
                  <c:v>2.2655768588922429</c:v>
                </c:pt>
                <c:pt idx="25">
                  <c:v>2.2673907843912797</c:v>
                </c:pt>
                <c:pt idx="26">
                  <c:v>2.265577011641513</c:v>
                </c:pt>
                <c:pt idx="27">
                  <c:v>2.2601272947602267</c:v>
                </c:pt>
                <c:pt idx="28">
                  <c:v>2.2510163584656353</c:v>
                </c:pt>
                <c:pt idx="29">
                  <c:v>2.238200018073262</c:v>
                </c:pt>
                <c:pt idx="30">
                  <c:v>2.2216129773397295</c:v>
                </c:pt>
                <c:pt idx="31">
                  <c:v>2.2011674221810154</c:v>
                </c:pt>
                <c:pt idx="32">
                  <c:v>2.176752416004355</c:v>
                </c:pt>
                <c:pt idx="33">
                  <c:v>2.1482323937104741</c:v>
                </c:pt>
                <c:pt idx="34">
                  <c:v>2.1154429293674157</c:v>
                </c:pt>
                <c:pt idx="35">
                  <c:v>2.0781837200076829</c:v>
                </c:pt>
                <c:pt idx="36">
                  <c:v>2.036210083236401</c:v>
                </c:pt>
                <c:pt idx="37">
                  <c:v>1.9892237266737436</c:v>
                </c:pt>
                <c:pt idx="38">
                  <c:v>1.9368613566112138</c:v>
                </c:pt>
                <c:pt idx="39">
                  <c:v>1.8786765324345165</c:v>
                </c:pt>
                <c:pt idx="40">
                  <c:v>1.8141098259629549</c:v>
                </c:pt>
                <c:pt idx="41">
                  <c:v>1.742447746473303</c:v>
                </c:pt>
                <c:pt idx="42">
                  <c:v>1.6627695462441388</c:v>
                </c:pt>
                <c:pt idx="43">
                  <c:v>1.5738597159450738</c:v>
                </c:pt>
                <c:pt idx="44">
                  <c:v>1.4740471808935116</c:v>
                </c:pt>
                <c:pt idx="45">
                  <c:v>1.3609295880333665</c:v>
                </c:pt>
                <c:pt idx="46">
                  <c:v>1.2308508101457254</c:v>
                </c:pt>
                <c:pt idx="47">
                  <c:v>1.0776960269188447</c:v>
                </c:pt>
                <c:pt idx="48">
                  <c:v>0.88961646463562105</c:v>
                </c:pt>
                <c:pt idx="49">
                  <c:v>0.63636570297722916</c:v>
                </c:pt>
                <c:pt idx="50">
                  <c:v>4.5346425480020713E-2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23.1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4.5404003231451245E-2</c:v>
                </c:pt>
                <c:pt idx="1">
                  <c:v>0.63715657618559718</c:v>
                </c:pt>
                <c:pt idx="2">
                  <c:v>0.89070338797453241</c:v>
                </c:pt>
                <c:pt idx="3">
                  <c:v>1.0790137649391758</c:v>
                </c:pt>
                <c:pt idx="4">
                  <c:v>1.2323576962626743</c:v>
                </c:pt>
                <c:pt idx="5">
                  <c:v>1.3625940208194431</c:v>
                </c:pt>
                <c:pt idx="6">
                  <c:v>1.475847458211051</c:v>
                </c:pt>
                <c:pt idx="7">
                  <c:v>1.5757833208650593</c:v>
                </c:pt>
                <c:pt idx="8">
                  <c:v>1.6648023139335006</c:v>
                </c:pt>
                <c:pt idx="9">
                  <c:v>1.7445783648126463</c:v>
                </c:pt>
                <c:pt idx="10">
                  <c:v>1.8163338636569712</c:v>
                </c:pt>
                <c:pt idx="11">
                  <c:v>1.8809874532514532</c:v>
                </c:pt>
                <c:pt idx="12">
                  <c:v>1.9392472132803227</c:v>
                </c:pt>
                <c:pt idx="13">
                  <c:v>1.9916735869689446</c:v>
                </c:pt>
                <c:pt idx="14">
                  <c:v>2.0387172277225125</c:v>
                </c:pt>
                <c:pt idx="15">
                  <c:v>2.0807426173370636</c:v>
                </c:pt>
                <c:pt idx="16">
                  <c:v>2.1180470460795138</c:v>
                </c:pt>
                <c:pt idx="17">
                  <c:v>2.1508756002147047</c:v>
                </c:pt>
                <c:pt idx="18">
                  <c:v>2.1794303863283768</c:v>
                </c:pt>
                <c:pt idx="19">
                  <c:v>2.2038764506816566</c:v>
                </c:pt>
                <c:pt idx="20">
                  <c:v>2.2243481007345345</c:v>
                </c:pt>
                <c:pt idx="21">
                  <c:v>2.2409551838497768</c:v>
                </c:pt>
                <c:pt idx="22">
                  <c:v>2.2537861883519135</c:v>
                </c:pt>
                <c:pt idx="23">
                  <c:v>2.2629078535338123</c:v>
                </c:pt>
                <c:pt idx="24">
                  <c:v>2.2683646535498205</c:v>
                </c:pt>
                <c:pt idx="25">
                  <c:v>2.2701807958344058</c:v>
                </c:pt>
                <c:pt idx="26">
                  <c:v>2.2683637085032666</c:v>
                </c:pt>
                <c:pt idx="27">
                  <c:v>2.2629059223182759</c:v>
                </c:pt>
                <c:pt idx="28">
                  <c:v>2.2537834958245044</c:v>
                </c:pt>
                <c:pt idx="29">
                  <c:v>2.2409522895538889</c:v>
                </c:pt>
                <c:pt idx="30">
                  <c:v>2.2243455341833878</c:v>
                </c:pt>
                <c:pt idx="31">
                  <c:v>2.2038744085929283</c:v>
                </c:pt>
                <c:pt idx="32">
                  <c:v>2.1794288950470104</c:v>
                </c:pt>
                <c:pt idx="33">
                  <c:v>2.1508748046711408</c:v>
                </c:pt>
                <c:pt idx="34">
                  <c:v>2.1180470984932027</c:v>
                </c:pt>
                <c:pt idx="35">
                  <c:v>2.0807433309378509</c:v>
                </c:pt>
                <c:pt idx="36">
                  <c:v>2.0387181074630409</c:v>
                </c:pt>
                <c:pt idx="37">
                  <c:v>1.9916742760070221</c:v>
                </c:pt>
                <c:pt idx="38">
                  <c:v>1.9392476942161081</c:v>
                </c:pt>
                <c:pt idx="39">
                  <c:v>1.8809877131556074</c:v>
                </c:pt>
                <c:pt idx="40">
                  <c:v>1.8163336798196696</c:v>
                </c:pt>
                <c:pt idx="41">
                  <c:v>1.7445777520120915</c:v>
                </c:pt>
                <c:pt idx="42">
                  <c:v>1.6648018386400838</c:v>
                </c:pt>
                <c:pt idx="43">
                  <c:v>1.5757833284099745</c:v>
                </c:pt>
                <c:pt idx="44">
                  <c:v>1.475847502512784</c:v>
                </c:pt>
                <c:pt idx="45">
                  <c:v>1.3625938941253881</c:v>
                </c:pt>
                <c:pt idx="46">
                  <c:v>1.2323574645637709</c:v>
                </c:pt>
                <c:pt idx="47">
                  <c:v>1.0790131772789116</c:v>
                </c:pt>
                <c:pt idx="48">
                  <c:v>0.89070337365872954</c:v>
                </c:pt>
                <c:pt idx="49">
                  <c:v>0.63715607083190162</c:v>
                </c:pt>
                <c:pt idx="50">
                  <c:v>4.5403526993420699E-2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23.45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4.5460331212442633E-2</c:v>
                </c:pt>
                <c:pt idx="1">
                  <c:v>0.63792297144748733</c:v>
                </c:pt>
                <c:pt idx="2">
                  <c:v>0.8917686774246667</c:v>
                </c:pt>
                <c:pt idx="3">
                  <c:v>1.0802931286550073</c:v>
                </c:pt>
                <c:pt idx="4">
                  <c:v>1.2338199287071345</c:v>
                </c:pt>
                <c:pt idx="5">
                  <c:v>1.3642082143980401</c:v>
                </c:pt>
                <c:pt idx="6">
                  <c:v>1.4776033996402791</c:v>
                </c:pt>
                <c:pt idx="7">
                  <c:v>1.5776711068793303</c:v>
                </c:pt>
                <c:pt idx="8">
                  <c:v>1.666807473673962</c:v>
                </c:pt>
                <c:pt idx="9">
                  <c:v>1.7466851193784652</c:v>
                </c:pt>
                <c:pt idx="10">
                  <c:v>1.8185253797899126</c:v>
                </c:pt>
                <c:pt idx="11">
                  <c:v>1.883251408266871</c:v>
                </c:pt>
                <c:pt idx="12">
                  <c:v>1.9415761365557089</c:v>
                </c:pt>
                <c:pt idx="13">
                  <c:v>1.9940588408568014</c:v>
                </c:pt>
                <c:pt idx="14">
                  <c:v>2.0411490094000175</c:v>
                </c:pt>
                <c:pt idx="15">
                  <c:v>2.0832156329619687</c:v>
                </c:pt>
                <c:pt idx="16">
                  <c:v>2.1205612291948475</c:v>
                </c:pt>
                <c:pt idx="17">
                  <c:v>2.1534305572872157</c:v>
                </c:pt>
                <c:pt idx="18">
                  <c:v>2.1820217478165751</c:v>
                </c:pt>
                <c:pt idx="19">
                  <c:v>2.2064980658180797</c:v>
                </c:pt>
                <c:pt idx="20">
                  <c:v>2.2269956036731466</c:v>
                </c:pt>
                <c:pt idx="21">
                  <c:v>2.2436259363745257</c:v>
                </c:pt>
                <c:pt idx="22">
                  <c:v>2.2564764195601823</c:v>
                </c:pt>
                <c:pt idx="23">
                  <c:v>2.2656112777230528</c:v>
                </c:pt>
                <c:pt idx="24">
                  <c:v>2.2710743824858781</c:v>
                </c:pt>
                <c:pt idx="25">
                  <c:v>2.2728919633754052</c:v>
                </c:pt>
                <c:pt idx="26">
                  <c:v>2.2710733409421731</c:v>
                </c:pt>
                <c:pt idx="27">
                  <c:v>2.2656101165627618</c:v>
                </c:pt>
                <c:pt idx="28">
                  <c:v>2.2564755979010589</c:v>
                </c:pt>
                <c:pt idx="29">
                  <c:v>2.2436247362005086</c:v>
                </c:pt>
                <c:pt idx="30">
                  <c:v>2.226993120299178</c:v>
                </c:pt>
                <c:pt idx="31">
                  <c:v>2.2064944267550235</c:v>
                </c:pt>
                <c:pt idx="32">
                  <c:v>2.1820178402192556</c:v>
                </c:pt>
                <c:pt idx="33">
                  <c:v>2.1534268179713858</c:v>
                </c:pt>
                <c:pt idx="34">
                  <c:v>2.1205573885936535</c:v>
                </c:pt>
                <c:pt idx="35">
                  <c:v>2.0832117774877017</c:v>
                </c:pt>
                <c:pt idx="36">
                  <c:v>2.0411462098720183</c:v>
                </c:pt>
                <c:pt idx="37">
                  <c:v>1.9940580700534443</c:v>
                </c:pt>
                <c:pt idx="38">
                  <c:v>1.9415769315675964</c:v>
                </c:pt>
                <c:pt idx="39">
                  <c:v>1.8832526579244075</c:v>
                </c:pt>
                <c:pt idx="40">
                  <c:v>1.8185271831373953</c:v>
                </c:pt>
                <c:pt idx="41">
                  <c:v>1.746687893362342</c:v>
                </c:pt>
                <c:pt idx="42">
                  <c:v>1.6668094820557238</c:v>
                </c:pt>
                <c:pt idx="43">
                  <c:v>1.577670786171441</c:v>
                </c:pt>
                <c:pt idx="44">
                  <c:v>1.4776035576801436</c:v>
                </c:pt>
                <c:pt idx="45">
                  <c:v>1.364211424133182</c:v>
                </c:pt>
                <c:pt idx="46">
                  <c:v>1.2338236245970797</c:v>
                </c:pt>
                <c:pt idx="47">
                  <c:v>1.0802963066167988</c:v>
                </c:pt>
                <c:pt idx="48">
                  <c:v>0.89176957318018557</c:v>
                </c:pt>
                <c:pt idx="49">
                  <c:v>0.63791737225476841</c:v>
                </c:pt>
                <c:pt idx="50">
                  <c:v>4.5459265144414694E-2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23.8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4.5509053296474533E-2</c:v>
                </c:pt>
                <c:pt idx="1">
                  <c:v>0.63864289062063351</c:v>
                </c:pt>
                <c:pt idx="2">
                  <c:v>0.89280852493054619</c:v>
                </c:pt>
                <c:pt idx="3">
                  <c:v>1.0815690201087997</c:v>
                </c:pt>
                <c:pt idx="4">
                  <c:v>1.235268882272639</c:v>
                </c:pt>
                <c:pt idx="5">
                  <c:v>1.3658035283942018</c:v>
                </c:pt>
                <c:pt idx="6">
                  <c:v>1.4793225508974344</c:v>
                </c:pt>
                <c:pt idx="7">
                  <c:v>1.579495674102666</c:v>
                </c:pt>
                <c:pt idx="8">
                  <c:v>1.6687274219955652</c:v>
                </c:pt>
                <c:pt idx="9">
                  <c:v>1.748697319222817</c:v>
                </c:pt>
                <c:pt idx="10">
                  <c:v>1.8206261037526374</c:v>
                </c:pt>
                <c:pt idx="11">
                  <c:v>1.8854297359142334</c:v>
                </c:pt>
                <c:pt idx="12">
                  <c:v>1.9438192941782326</c:v>
                </c:pt>
                <c:pt idx="13">
                  <c:v>1.9963610669412173</c:v>
                </c:pt>
                <c:pt idx="14">
                  <c:v>2.0435099829087724</c:v>
                </c:pt>
                <c:pt idx="15">
                  <c:v>2.0856322732061892</c:v>
                </c:pt>
                <c:pt idx="16">
                  <c:v>2.1230250023295225</c:v>
                </c:pt>
                <c:pt idx="17">
                  <c:v>2.1559318926782498</c:v>
                </c:pt>
                <c:pt idx="18">
                  <c:v>2.1845543416316118</c:v>
                </c:pt>
                <c:pt idx="19">
                  <c:v>2.2090588615245568</c:v>
                </c:pt>
                <c:pt idx="20">
                  <c:v>2.2295821114907017</c:v>
                </c:pt>
                <c:pt idx="21">
                  <c:v>2.2462339054206821</c:v>
                </c:pt>
                <c:pt idx="22">
                  <c:v>2.2590994470815704</c:v>
                </c:pt>
                <c:pt idx="23">
                  <c:v>2.268242366716624</c:v>
                </c:pt>
                <c:pt idx="24">
                  <c:v>2.2737080182753124</c:v>
                </c:pt>
                <c:pt idx="25">
                  <c:v>2.2755248405721993</c:v>
                </c:pt>
                <c:pt idx="26">
                  <c:v>2.273703300016269</c:v>
                </c:pt>
                <c:pt idx="27">
                  <c:v>2.2682345902759615</c:v>
                </c:pt>
                <c:pt idx="28">
                  <c:v>2.2590908467513597</c:v>
                </c:pt>
                <c:pt idx="29">
                  <c:v>2.2462259545631591</c:v>
                </c:pt>
                <c:pt idx="30">
                  <c:v>2.2295750982867202</c:v>
                </c:pt>
                <c:pt idx="31">
                  <c:v>2.20905274262608</c:v>
                </c:pt>
                <c:pt idx="32">
                  <c:v>2.1845497879214015</c:v>
                </c:pt>
                <c:pt idx="33">
                  <c:v>2.1559301108782347</c:v>
                </c:pt>
                <c:pt idx="34">
                  <c:v>2.1230264845794355</c:v>
                </c:pt>
                <c:pt idx="35">
                  <c:v>2.0856361151267153</c:v>
                </c:pt>
                <c:pt idx="36">
                  <c:v>2.0435145986171275</c:v>
                </c:pt>
                <c:pt idx="37">
                  <c:v>1.9963651971064831</c:v>
                </c:pt>
                <c:pt idx="38">
                  <c:v>1.9438221904711257</c:v>
                </c:pt>
                <c:pt idx="39">
                  <c:v>1.8854311266008608</c:v>
                </c:pt>
                <c:pt idx="40">
                  <c:v>1.8206266299039411</c:v>
                </c:pt>
                <c:pt idx="41">
                  <c:v>1.7486982313233834</c:v>
                </c:pt>
                <c:pt idx="42">
                  <c:v>1.6687288116308712</c:v>
                </c:pt>
                <c:pt idx="43">
                  <c:v>1.5794960640770435</c:v>
                </c:pt>
                <c:pt idx="44">
                  <c:v>1.4793215050793511</c:v>
                </c:pt>
                <c:pt idx="45">
                  <c:v>1.3658022460948256</c:v>
                </c:pt>
                <c:pt idx="46">
                  <c:v>1.2352675100428769</c:v>
                </c:pt>
                <c:pt idx="47">
                  <c:v>1.0815678507060391</c:v>
                </c:pt>
                <c:pt idx="48">
                  <c:v>0.89280870482227936</c:v>
                </c:pt>
                <c:pt idx="49">
                  <c:v>0.63864583282836607</c:v>
                </c:pt>
                <c:pt idx="50">
                  <c:v>4.5509818777863927E-2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24.15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4.5561712826200897E-2</c:v>
                </c:pt>
                <c:pt idx="1">
                  <c:v>0.63936874725062931</c:v>
                </c:pt>
                <c:pt idx="2">
                  <c:v>0.89381536417650076</c:v>
                </c:pt>
                <c:pt idx="3">
                  <c:v>1.0827862731214741</c:v>
                </c:pt>
                <c:pt idx="4">
                  <c:v>1.2366603337718287</c:v>
                </c:pt>
                <c:pt idx="5">
                  <c:v>1.3673463646463861</c:v>
                </c:pt>
                <c:pt idx="6">
                  <c:v>1.4809913772794983</c:v>
                </c:pt>
                <c:pt idx="7">
                  <c:v>1.5812730052797073</c:v>
                </c:pt>
                <c:pt idx="8">
                  <c:v>1.6706068047964897</c:v>
                </c:pt>
                <c:pt idx="9">
                  <c:v>1.7506684260208012</c:v>
                </c:pt>
                <c:pt idx="10">
                  <c:v>1.8226767920495615</c:v>
                </c:pt>
                <c:pt idx="11">
                  <c:v>1.8875548893183682</c:v>
                </c:pt>
                <c:pt idx="12">
                  <c:v>1.9460165104545237</c:v>
                </c:pt>
                <c:pt idx="13">
                  <c:v>1.9986233354563021</c:v>
                </c:pt>
                <c:pt idx="14">
                  <c:v>2.0458265468404346</c:v>
                </c:pt>
                <c:pt idx="15">
                  <c:v>2.0879930016746147</c:v>
                </c:pt>
                <c:pt idx="16">
                  <c:v>2.1254221390749795</c:v>
                </c:pt>
                <c:pt idx="17">
                  <c:v>2.1583597403177603</c:v>
                </c:pt>
                <c:pt idx="18">
                  <c:v>2.1870088103469896</c:v>
                </c:pt>
                <c:pt idx="19">
                  <c:v>2.2115368371816113</c:v>
                </c:pt>
                <c:pt idx="20">
                  <c:v>2.2320806206953168</c:v>
                </c:pt>
                <c:pt idx="21">
                  <c:v>2.2487499424220712</c:v>
                </c:pt>
                <c:pt idx="22">
                  <c:v>2.2616305247752013</c:v>
                </c:pt>
                <c:pt idx="23">
                  <c:v>2.270786565333752</c:v>
                </c:pt>
                <c:pt idx="24">
                  <c:v>2.276262840205503</c:v>
                </c:pt>
                <c:pt idx="25">
                  <c:v>2.2780859149679937</c:v>
                </c:pt>
                <c:pt idx="26">
                  <c:v>2.2762644370225948</c:v>
                </c:pt>
                <c:pt idx="27">
                  <c:v>2.2707892452002141</c:v>
                </c:pt>
                <c:pt idx="28">
                  <c:v>2.2616336173015359</c:v>
                </c:pt>
                <c:pt idx="29">
                  <c:v>2.2487529265258588</c:v>
                </c:pt>
                <c:pt idx="30">
                  <c:v>2.2320831143813296</c:v>
                </c:pt>
                <c:pt idx="31">
                  <c:v>2.211538458525748</c:v>
                </c:pt>
                <c:pt idx="32">
                  <c:v>2.1870092188024173</c:v>
                </c:pt>
                <c:pt idx="33">
                  <c:v>2.1583588543062389</c:v>
                </c:pt>
                <c:pt idx="34">
                  <c:v>2.1254202718222293</c:v>
                </c:pt>
                <c:pt idx="35">
                  <c:v>2.0879907743356534</c:v>
                </c:pt>
                <c:pt idx="36">
                  <c:v>2.0458246712952031</c:v>
                </c:pt>
                <c:pt idx="37">
                  <c:v>1.9986223819790985</c:v>
                </c:pt>
                <c:pt idx="38">
                  <c:v>1.9460166980695659</c:v>
                </c:pt>
                <c:pt idx="39">
                  <c:v>1.8875560137338014</c:v>
                </c:pt>
                <c:pt idx="40">
                  <c:v>1.8226784409366472</c:v>
                </c:pt>
                <c:pt idx="41">
                  <c:v>1.7506702880680112</c:v>
                </c:pt>
                <c:pt idx="42">
                  <c:v>1.6706086255719219</c:v>
                </c:pt>
                <c:pt idx="43">
                  <c:v>1.5812742788481708</c:v>
                </c:pt>
                <c:pt idx="44">
                  <c:v>1.4809914317861093</c:v>
                </c:pt>
                <c:pt idx="45">
                  <c:v>1.3673451062654429</c:v>
                </c:pt>
                <c:pt idx="46">
                  <c:v>1.2366589446491947</c:v>
                </c:pt>
                <c:pt idx="47">
                  <c:v>1.082785709469857</c:v>
                </c:pt>
                <c:pt idx="48">
                  <c:v>0.8938147408021051</c:v>
                </c:pt>
                <c:pt idx="49">
                  <c:v>0.63936782765158062</c:v>
                </c:pt>
                <c:pt idx="50">
                  <c:v>4.5561194979547366E-2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24.5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4.5610855331792689E-2</c:v>
                </c:pt>
                <c:pt idx="1">
                  <c:v>0.6400686066082989</c:v>
                </c:pt>
                <c:pt idx="2">
                  <c:v>0.89478715539103193</c:v>
                </c:pt>
                <c:pt idx="3">
                  <c:v>1.0839556452305701</c:v>
                </c:pt>
                <c:pt idx="4">
                  <c:v>1.2380057071707085</c:v>
                </c:pt>
                <c:pt idx="5">
                  <c:v>1.3688406252196499</c:v>
                </c:pt>
                <c:pt idx="6">
                  <c:v>1.4826163625025288</c:v>
                </c:pt>
                <c:pt idx="7">
                  <c:v>1.5830162099472078</c:v>
                </c:pt>
                <c:pt idx="8">
                  <c:v>1.6724512723540799</c:v>
                </c:pt>
                <c:pt idx="9">
                  <c:v>1.752597935122151</c:v>
                </c:pt>
                <c:pt idx="10">
                  <c:v>1.8246808139296606</c:v>
                </c:pt>
                <c:pt idx="11">
                  <c:v>1.8896267203065171</c:v>
                </c:pt>
                <c:pt idx="12">
                  <c:v>1.948150482982453</c:v>
                </c:pt>
                <c:pt idx="13">
                  <c:v>2.0008138263957327</c:v>
                </c:pt>
                <c:pt idx="14">
                  <c:v>2.048067756329345</c:v>
                </c:pt>
                <c:pt idx="15">
                  <c:v>2.0902793518613327</c:v>
                </c:pt>
                <c:pt idx="16">
                  <c:v>2.1277493875928131</c:v>
                </c:pt>
                <c:pt idx="17">
                  <c:v>2.1607252719605956</c:v>
                </c:pt>
                <c:pt idx="18">
                  <c:v>2.1894099166480685</c:v>
                </c:pt>
                <c:pt idx="19">
                  <c:v>2.2139686677457173</c:v>
                </c:pt>
                <c:pt idx="20">
                  <c:v>2.2345364739481126</c:v>
                </c:pt>
                <c:pt idx="21">
                  <c:v>2.2512237383128886</c:v>
                </c:pt>
                <c:pt idx="22">
                  <c:v>2.264118526744082</c:v>
                </c:pt>
                <c:pt idx="23">
                  <c:v>2.2732863813955815</c:v>
                </c:pt>
                <c:pt idx="24">
                  <c:v>2.2787709466132631</c:v>
                </c:pt>
                <c:pt idx="25">
                  <c:v>2.2805964762942148</c:v>
                </c:pt>
                <c:pt idx="26">
                  <c:v>2.2787706669622518</c:v>
                </c:pt>
                <c:pt idx="27">
                  <c:v>2.2732859010974309</c:v>
                </c:pt>
                <c:pt idx="28">
                  <c:v>2.2641180517830257</c:v>
                </c:pt>
                <c:pt idx="29">
                  <c:v>2.2512234727981846</c:v>
                </c:pt>
                <c:pt idx="30">
                  <c:v>2.2345363349542908</c:v>
                </c:pt>
                <c:pt idx="31">
                  <c:v>2.2139682644694818</c:v>
                </c:pt>
                <c:pt idx="32">
                  <c:v>2.1894090268971733</c:v>
                </c:pt>
                <c:pt idx="33">
                  <c:v>2.160724288907407</c:v>
                </c:pt>
                <c:pt idx="34">
                  <c:v>2.1277489744977789</c:v>
                </c:pt>
                <c:pt idx="35">
                  <c:v>2.0902795417504842</c:v>
                </c:pt>
                <c:pt idx="36">
                  <c:v>2.0480677868568486</c:v>
                </c:pt>
                <c:pt idx="37">
                  <c:v>2.0008132424309264</c:v>
                </c:pt>
                <c:pt idx="38">
                  <c:v>1.9481500262447791</c:v>
                </c:pt>
                <c:pt idx="39">
                  <c:v>1.8896273834559862</c:v>
                </c:pt>
                <c:pt idx="40">
                  <c:v>1.8246821950537915</c:v>
                </c:pt>
                <c:pt idx="41">
                  <c:v>1.7525986334671915</c:v>
                </c:pt>
                <c:pt idx="42">
                  <c:v>1.6724509693928373</c:v>
                </c:pt>
                <c:pt idx="43">
                  <c:v>1.5830158006093469</c:v>
                </c:pt>
                <c:pt idx="44">
                  <c:v>1.4826159129703091</c:v>
                </c:pt>
                <c:pt idx="45">
                  <c:v>1.3688395907667874</c:v>
                </c:pt>
                <c:pt idx="46">
                  <c:v>1.2380048934597954</c:v>
                </c:pt>
                <c:pt idx="47">
                  <c:v>1.0839558568482184</c:v>
                </c:pt>
                <c:pt idx="48">
                  <c:v>0.89478818548413108</c:v>
                </c:pt>
                <c:pt idx="49">
                  <c:v>0.64007059578112824</c:v>
                </c:pt>
                <c:pt idx="50">
                  <c:v>4.5611230809319954E-2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24.85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4.5657331358290219E-2</c:v>
                </c:pt>
                <c:pt idx="1">
                  <c:v>0.64074492219463097</c:v>
                </c:pt>
                <c:pt idx="2">
                  <c:v>0.89573687931616341</c:v>
                </c:pt>
                <c:pt idx="3">
                  <c:v>1.085111234609164</c:v>
                </c:pt>
                <c:pt idx="4">
                  <c:v>1.2393300937127227</c:v>
                </c:pt>
                <c:pt idx="5">
                  <c:v>1.3703094506296414</c:v>
                </c:pt>
                <c:pt idx="6">
                  <c:v>1.4842037721678607</c:v>
                </c:pt>
                <c:pt idx="7">
                  <c:v>1.5847017174383213</c:v>
                </c:pt>
                <c:pt idx="8">
                  <c:v>1.6742257622613002</c:v>
                </c:pt>
                <c:pt idx="9">
                  <c:v>1.7544567158957094</c:v>
                </c:pt>
                <c:pt idx="10">
                  <c:v>1.8266179051422919</c:v>
                </c:pt>
                <c:pt idx="11">
                  <c:v>1.891636190743534</c:v>
                </c:pt>
                <c:pt idx="12">
                  <c:v>1.9502271679680294</c:v>
                </c:pt>
                <c:pt idx="13">
                  <c:v>2.0029512905976961</c:v>
                </c:pt>
                <c:pt idx="14">
                  <c:v>2.0502584602609395</c:v>
                </c:pt>
                <c:pt idx="15">
                  <c:v>2.0925168168478208</c:v>
                </c:pt>
                <c:pt idx="16">
                  <c:v>2.1300279366644244</c:v>
                </c:pt>
                <c:pt idx="17">
                  <c:v>2.1630381005843731</c:v>
                </c:pt>
                <c:pt idx="18">
                  <c:v>2.191749717613023</c:v>
                </c:pt>
                <c:pt idx="19">
                  <c:v>2.2163303032760466</c:v>
                </c:pt>
                <c:pt idx="20">
                  <c:v>2.23691734597478</c:v>
                </c:pt>
                <c:pt idx="21">
                  <c:v>2.2536210567035373</c:v>
                </c:pt>
                <c:pt idx="22">
                  <c:v>2.2665272872798043</c:v>
                </c:pt>
                <c:pt idx="23">
                  <c:v>2.2757006443328449</c:v>
                </c:pt>
                <c:pt idx="24">
                  <c:v>2.2811866279639692</c:v>
                </c:pt>
                <c:pt idx="25">
                  <c:v>2.283012394469925</c:v>
                </c:pt>
                <c:pt idx="26">
                  <c:v>2.281186853704412</c:v>
                </c:pt>
                <c:pt idx="27">
                  <c:v>2.2757008960181722</c:v>
                </c:pt>
                <c:pt idx="28">
                  <c:v>2.2665277263694206</c:v>
                </c:pt>
                <c:pt idx="29">
                  <c:v>2.2536225382393424</c:v>
                </c:pt>
                <c:pt idx="30">
                  <c:v>2.2369208733837382</c:v>
                </c:pt>
                <c:pt idx="31">
                  <c:v>2.2163359702699394</c:v>
                </c:pt>
                <c:pt idx="32">
                  <c:v>2.1917562759492357</c:v>
                </c:pt>
                <c:pt idx="33">
                  <c:v>2.163043779583445</c:v>
                </c:pt>
                <c:pt idx="34">
                  <c:v>2.130031727002037</c:v>
                </c:pt>
                <c:pt idx="35">
                  <c:v>2.0925188258896679</c:v>
                </c:pt>
                <c:pt idx="36">
                  <c:v>2.0502590903063838</c:v>
                </c:pt>
                <c:pt idx="37">
                  <c:v>2.0029504763845547</c:v>
                </c:pt>
                <c:pt idx="38">
                  <c:v>1.9502246971302453</c:v>
                </c:pt>
                <c:pt idx="39">
                  <c:v>1.8916325574128385</c:v>
                </c:pt>
                <c:pt idx="40">
                  <c:v>1.8266143762360585</c:v>
                </c:pt>
                <c:pt idx="41">
                  <c:v>1.7544541865674907</c:v>
                </c:pt>
                <c:pt idx="42">
                  <c:v>1.6742236760902907</c:v>
                </c:pt>
                <c:pt idx="43">
                  <c:v>1.5846990346003107</c:v>
                </c:pt>
                <c:pt idx="44">
                  <c:v>1.4842011248104023</c:v>
                </c:pt>
                <c:pt idx="45">
                  <c:v>1.3703082681841607</c:v>
                </c:pt>
                <c:pt idx="46">
                  <c:v>1.2393298779870365</c:v>
                </c:pt>
                <c:pt idx="47">
                  <c:v>1.0851116201257875</c:v>
                </c:pt>
                <c:pt idx="48">
                  <c:v>0.89573756926508152</c:v>
                </c:pt>
                <c:pt idx="49">
                  <c:v>0.64074525418745121</c:v>
                </c:pt>
                <c:pt idx="50">
                  <c:v>4.5657623411484702E-2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25.2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4.5705802127837862E-2</c:v>
                </c:pt>
                <c:pt idx="1">
                  <c:v>0.6414166306740734</c:v>
                </c:pt>
                <c:pt idx="2">
                  <c:v>0.89667141737656975</c:v>
                </c:pt>
                <c:pt idx="3">
                  <c:v>1.0862427338505709</c:v>
                </c:pt>
                <c:pt idx="4">
                  <c:v>1.2406131220698062</c:v>
                </c:pt>
                <c:pt idx="5">
                  <c:v>1.3717242777362355</c:v>
                </c:pt>
                <c:pt idx="6">
                  <c:v>1.4857425457576161</c:v>
                </c:pt>
                <c:pt idx="7">
                  <c:v>1.5863534752455257</c:v>
                </c:pt>
                <c:pt idx="8">
                  <c:v>1.675974385514672</c:v>
                </c:pt>
                <c:pt idx="9">
                  <c:v>1.756290080058732</c:v>
                </c:pt>
                <c:pt idx="10">
                  <c:v>1.8285273381109344</c:v>
                </c:pt>
                <c:pt idx="11">
                  <c:v>1.8936093476140563</c:v>
                </c:pt>
                <c:pt idx="12">
                  <c:v>1.9522507731488028</c:v>
                </c:pt>
                <c:pt idx="13">
                  <c:v>2.0050187046156354</c:v>
                </c:pt>
                <c:pt idx="14">
                  <c:v>2.0523689017685709</c:v>
                </c:pt>
                <c:pt idx="15">
                  <c:v>2.0946690221029964</c:v>
                </c:pt>
                <c:pt idx="16">
                  <c:v>2.1322183926544076</c:v>
                </c:pt>
                <c:pt idx="17">
                  <c:v>2.1652639505361035</c:v>
                </c:pt>
                <c:pt idx="18">
                  <c:v>2.1940098077042554</c:v>
                </c:pt>
                <c:pt idx="19">
                  <c:v>2.2186231320348697</c:v>
                </c:pt>
                <c:pt idx="20">
                  <c:v>2.2392396690188154</c:v>
                </c:pt>
                <c:pt idx="21">
                  <c:v>2.2559684085153338</c:v>
                </c:pt>
                <c:pt idx="22">
                  <c:v>2.2688944915322486</c:v>
                </c:pt>
                <c:pt idx="23">
                  <c:v>2.2780817263410409</c:v>
                </c:pt>
                <c:pt idx="24">
                  <c:v>2.2835753716916476</c:v>
                </c:pt>
                <c:pt idx="25">
                  <c:v>2.2854034142350765</c:v>
                </c:pt>
                <c:pt idx="26">
                  <c:v>2.2835755305226781</c:v>
                </c:pt>
                <c:pt idx="27">
                  <c:v>2.2780820332408966</c:v>
                </c:pt>
                <c:pt idx="28">
                  <c:v>2.2688947873838941</c:v>
                </c:pt>
                <c:pt idx="29">
                  <c:v>2.2559684888755549</c:v>
                </c:pt>
                <c:pt idx="30">
                  <c:v>2.2392396334073235</c:v>
                </c:pt>
                <c:pt idx="31">
                  <c:v>2.2186234642008005</c:v>
                </c:pt>
                <c:pt idx="32">
                  <c:v>2.1940109565109425</c:v>
                </c:pt>
                <c:pt idx="33">
                  <c:v>2.1652659008432322</c:v>
                </c:pt>
                <c:pt idx="34">
                  <c:v>2.1322207279614553</c:v>
                </c:pt>
                <c:pt idx="35">
                  <c:v>2.0946712821637616</c:v>
                </c:pt>
                <c:pt idx="36">
                  <c:v>2.052370753439499</c:v>
                </c:pt>
                <c:pt idx="37">
                  <c:v>2.0050199009374845</c:v>
                </c:pt>
                <c:pt idx="38">
                  <c:v>1.9522511648929417</c:v>
                </c:pt>
                <c:pt idx="39">
                  <c:v>1.8936089472900643</c:v>
                </c:pt>
                <c:pt idx="40">
                  <c:v>1.828526332959806</c:v>
                </c:pt>
                <c:pt idx="41">
                  <c:v>1.7562889050082704</c:v>
                </c:pt>
                <c:pt idx="42">
                  <c:v>1.6759737712088574</c:v>
                </c:pt>
                <c:pt idx="43">
                  <c:v>1.5863540257112874</c:v>
                </c:pt>
                <c:pt idx="44">
                  <c:v>1.4857439439501827</c:v>
                </c:pt>
                <c:pt idx="45">
                  <c:v>1.3717252768267554</c:v>
                </c:pt>
                <c:pt idx="46">
                  <c:v>1.2406131001967553</c:v>
                </c:pt>
                <c:pt idx="47">
                  <c:v>1.0862424297393563</c:v>
                </c:pt>
                <c:pt idx="48">
                  <c:v>0.89667121546311224</c:v>
                </c:pt>
                <c:pt idx="49">
                  <c:v>0.64141732088604797</c:v>
                </c:pt>
                <c:pt idx="50">
                  <c:v>4.5705813928036847E-2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25.55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4.575033799904496E-2</c:v>
                </c:pt>
                <c:pt idx="1">
                  <c:v>0.64204866876516653</c:v>
                </c:pt>
                <c:pt idx="2">
                  <c:v>0.89758548958797613</c:v>
                </c:pt>
                <c:pt idx="3">
                  <c:v>1.0873568299474985</c:v>
                </c:pt>
                <c:pt idx="4">
                  <c:v>1.2418832862505347</c:v>
                </c:pt>
                <c:pt idx="5">
                  <c:v>1.3731161229277113</c:v>
                </c:pt>
                <c:pt idx="6">
                  <c:v>1.4872361263901657</c:v>
                </c:pt>
                <c:pt idx="7">
                  <c:v>1.587943300123787</c:v>
                </c:pt>
                <c:pt idx="8">
                  <c:v>1.6776570239585189</c:v>
                </c:pt>
                <c:pt idx="9">
                  <c:v>1.7580589005120071</c:v>
                </c:pt>
                <c:pt idx="10">
                  <c:v>1.8303737939170099</c:v>
                </c:pt>
                <c:pt idx="11">
                  <c:v>1.8955272764418167</c:v>
                </c:pt>
                <c:pt idx="12">
                  <c:v>1.9542363003191634</c:v>
                </c:pt>
                <c:pt idx="13">
                  <c:v>2.0070643995187911</c:v>
                </c:pt>
                <c:pt idx="14">
                  <c:v>2.0544619545540197</c:v>
                </c:pt>
                <c:pt idx="15">
                  <c:v>2.0967974194157208</c:v>
                </c:pt>
                <c:pt idx="16">
                  <c:v>2.1343763716307871</c:v>
                </c:pt>
                <c:pt idx="17">
                  <c:v>2.1674500306401527</c:v>
                </c:pt>
                <c:pt idx="18">
                  <c:v>2.1962218165979546</c:v>
                </c:pt>
                <c:pt idx="19">
                  <c:v>2.2208569726262941</c:v>
                </c:pt>
                <c:pt idx="20">
                  <c:v>2.2414916938674811</c:v>
                </c:pt>
                <c:pt idx="21">
                  <c:v>2.258237062306875</c:v>
                </c:pt>
                <c:pt idx="22">
                  <c:v>2.271179300058412</c:v>
                </c:pt>
                <c:pt idx="23">
                  <c:v>2.2803811008051027</c:v>
                </c:pt>
                <c:pt idx="24">
                  <c:v>2.2858851176758068</c:v>
                </c:pt>
                <c:pt idx="25">
                  <c:v>2.2877167211416287</c:v>
                </c:pt>
                <c:pt idx="26">
                  <c:v>2.2858844436383121</c:v>
                </c:pt>
                <c:pt idx="27">
                  <c:v>2.2803797563899613</c:v>
                </c:pt>
                <c:pt idx="28">
                  <c:v>2.2711774213650999</c:v>
                </c:pt>
                <c:pt idx="29">
                  <c:v>2.2582348693061216</c:v>
                </c:pt>
                <c:pt idx="30">
                  <c:v>2.2414892567421649</c:v>
                </c:pt>
                <c:pt idx="31">
                  <c:v>2.2208542044514732</c:v>
                </c:pt>
                <c:pt idx="32">
                  <c:v>2.1962188413913584</c:v>
                </c:pt>
                <c:pt idx="33">
                  <c:v>2.1674474248631599</c:v>
                </c:pt>
                <c:pt idx="34">
                  <c:v>2.1343748021330309</c:v>
                </c:pt>
                <c:pt idx="35">
                  <c:v>2.0967970320493321</c:v>
                </c:pt>
                <c:pt idx="36">
                  <c:v>2.0544623168831904</c:v>
                </c:pt>
                <c:pt idx="37">
                  <c:v>2.0070650895832145</c:v>
                </c:pt>
                <c:pt idx="38">
                  <c:v>1.9542372977409379</c:v>
                </c:pt>
                <c:pt idx="39">
                  <c:v>1.8955285837212408</c:v>
                </c:pt>
                <c:pt idx="40">
                  <c:v>1.8303749496464623</c:v>
                </c:pt>
                <c:pt idx="41">
                  <c:v>1.7580593847806427</c:v>
                </c:pt>
                <c:pt idx="42">
                  <c:v>1.677657167979461</c:v>
                </c:pt>
                <c:pt idx="43">
                  <c:v>1.5879441161196279</c:v>
                </c:pt>
                <c:pt idx="44">
                  <c:v>1.4872378678126679</c:v>
                </c:pt>
                <c:pt idx="45">
                  <c:v>1.3731179732702385</c:v>
                </c:pt>
                <c:pt idx="46">
                  <c:v>1.2418849838694701</c:v>
                </c:pt>
                <c:pt idx="47">
                  <c:v>1.0873582902300591</c:v>
                </c:pt>
                <c:pt idx="48">
                  <c:v>0.89758646431091149</c:v>
                </c:pt>
                <c:pt idx="49">
                  <c:v>0.64204960179836446</c:v>
                </c:pt>
                <c:pt idx="50">
                  <c:v>4.5750014164432196E-2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25.9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4.5796662450756545E-2</c:v>
                </c:pt>
                <c:pt idx="1">
                  <c:v>0.64267888700820031</c:v>
                </c:pt>
                <c:pt idx="2">
                  <c:v>0.89845720871599044</c:v>
                </c:pt>
                <c:pt idx="3">
                  <c:v>1.0884221318014913</c:v>
                </c:pt>
                <c:pt idx="4">
                  <c:v>1.2431059325046132</c:v>
                </c:pt>
                <c:pt idx="5">
                  <c:v>1.3744755525785217</c:v>
                </c:pt>
                <c:pt idx="6">
                  <c:v>1.4887132773177292</c:v>
                </c:pt>
                <c:pt idx="7">
                  <c:v>1.5895180082658775</c:v>
                </c:pt>
                <c:pt idx="8">
                  <c:v>1.6793135031245356</c:v>
                </c:pt>
                <c:pt idx="9">
                  <c:v>1.7597866751971571</c:v>
                </c:pt>
                <c:pt idx="10">
                  <c:v>1.8321666966298784</c:v>
                </c:pt>
                <c:pt idx="11">
                  <c:v>1.8973796380402299</c:v>
                </c:pt>
                <c:pt idx="12">
                  <c:v>1.9561430387467149</c:v>
                </c:pt>
                <c:pt idx="13">
                  <c:v>2.009024893280063</c:v>
                </c:pt>
                <c:pt idx="14">
                  <c:v>2.0564785873871312</c:v>
                </c:pt>
                <c:pt idx="15">
                  <c:v>2.0988684109847862</c:v>
                </c:pt>
                <c:pt idx="16">
                  <c:v>2.1364926956400527</c:v>
                </c:pt>
                <c:pt idx="17">
                  <c:v>2.1696006497208824</c:v>
                </c:pt>
                <c:pt idx="18">
                  <c:v>2.1983997446547354</c:v>
                </c:pt>
                <c:pt idx="19">
                  <c:v>2.2230584171969756</c:v>
                </c:pt>
                <c:pt idx="20">
                  <c:v>2.2437110341832436</c:v>
                </c:pt>
                <c:pt idx="21">
                  <c:v>2.2604658425216693</c:v>
                </c:pt>
                <c:pt idx="22">
                  <c:v>2.2734106907053446</c:v>
                </c:pt>
                <c:pt idx="23">
                  <c:v>2.2826132301541477</c:v>
                </c:pt>
                <c:pt idx="24">
                  <c:v>2.2881188675128517</c:v>
                </c:pt>
                <c:pt idx="25">
                  <c:v>2.2899517687767639</c:v>
                </c:pt>
                <c:pt idx="26">
                  <c:v>2.2881190852793036</c:v>
                </c:pt>
                <c:pt idx="27">
                  <c:v>2.2826134544586316</c:v>
                </c:pt>
                <c:pt idx="28">
                  <c:v>2.2734106630716169</c:v>
                </c:pt>
                <c:pt idx="29">
                  <c:v>2.2604654653999212</c:v>
                </c:pt>
                <c:pt idx="30">
                  <c:v>2.2437104417673583</c:v>
                </c:pt>
                <c:pt idx="31">
                  <c:v>2.2230578174384332</c:v>
                </c:pt>
                <c:pt idx="32">
                  <c:v>2.1983991883684211</c:v>
                </c:pt>
                <c:pt idx="33">
                  <c:v>2.1696000337947812</c:v>
                </c:pt>
                <c:pt idx="34">
                  <c:v>2.1364920469078421</c:v>
                </c:pt>
                <c:pt idx="35">
                  <c:v>2.0988680337738224</c:v>
                </c:pt>
                <c:pt idx="36">
                  <c:v>2.0564787441848837</c:v>
                </c:pt>
                <c:pt idx="37">
                  <c:v>2.0090254483459558</c:v>
                </c:pt>
                <c:pt idx="38">
                  <c:v>1.9561437122124226</c:v>
                </c:pt>
                <c:pt idx="39">
                  <c:v>1.8973804714334621</c:v>
                </c:pt>
                <c:pt idx="40">
                  <c:v>1.8321677842955719</c:v>
                </c:pt>
                <c:pt idx="41">
                  <c:v>1.7597876787080322</c:v>
                </c:pt>
                <c:pt idx="42">
                  <c:v>1.6793141616557126</c:v>
                </c:pt>
                <c:pt idx="43">
                  <c:v>1.5895185440536406</c:v>
                </c:pt>
                <c:pt idx="44">
                  <c:v>1.4887134752994087</c:v>
                </c:pt>
                <c:pt idx="45">
                  <c:v>1.3744750466385978</c:v>
                </c:pt>
                <c:pt idx="46">
                  <c:v>1.2431055294027804</c:v>
                </c:pt>
                <c:pt idx="47">
                  <c:v>1.0884222025657144</c:v>
                </c:pt>
                <c:pt idx="48">
                  <c:v>0.89845807303974023</c:v>
                </c:pt>
                <c:pt idx="49">
                  <c:v>0.64268027232518365</c:v>
                </c:pt>
                <c:pt idx="50">
                  <c:v>4.5796604798802924E-2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26.25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4.5841912898175102E-2</c:v>
                </c:pt>
                <c:pt idx="1">
                  <c:v>0.64330259633080711</c:v>
                </c:pt>
                <c:pt idx="2">
                  <c:v>0.89931996961471605</c:v>
                </c:pt>
                <c:pt idx="3">
                  <c:v>1.0894524483501116</c:v>
                </c:pt>
                <c:pt idx="4">
                  <c:v>1.2442799601490675</c:v>
                </c:pt>
                <c:pt idx="5">
                  <c:v>1.3757753353641182</c:v>
                </c:pt>
                <c:pt idx="6">
                  <c:v>1.4901247521884857</c:v>
                </c:pt>
                <c:pt idx="7">
                  <c:v>1.5910344036555666</c:v>
                </c:pt>
                <c:pt idx="8">
                  <c:v>1.6809257674081719</c:v>
                </c:pt>
                <c:pt idx="9">
                  <c:v>1.7614806597722907</c:v>
                </c:pt>
                <c:pt idx="10">
                  <c:v>1.8339299024543549</c:v>
                </c:pt>
                <c:pt idx="11">
                  <c:v>1.8992048480809391</c:v>
                </c:pt>
                <c:pt idx="12">
                  <c:v>1.9580245529966829</c:v>
                </c:pt>
                <c:pt idx="13">
                  <c:v>2.0109556112052496</c:v>
                </c:pt>
                <c:pt idx="14">
                  <c:v>2.0584524187143893</c:v>
                </c:pt>
                <c:pt idx="15">
                  <c:v>2.1008830667006193</c:v>
                </c:pt>
                <c:pt idx="16">
                  <c:v>2.1385477732805573</c:v>
                </c:pt>
                <c:pt idx="17">
                  <c:v>2.1716928170277607</c:v>
                </c:pt>
                <c:pt idx="18">
                  <c:v>2.2005209494877827</c:v>
                </c:pt>
                <c:pt idx="19">
                  <c:v>2.2251996109693812</c:v>
                </c:pt>
                <c:pt idx="20">
                  <c:v>2.2458669680660979</c:v>
                </c:pt>
                <c:pt idx="21">
                  <c:v>2.2626349582006733</c:v>
                </c:pt>
                <c:pt idx="22">
                  <c:v>2.2755906620892761</c:v>
                </c:pt>
                <c:pt idx="23">
                  <c:v>2.2847986961165834</c:v>
                </c:pt>
                <c:pt idx="24">
                  <c:v>2.290304626082392</c:v>
                </c:pt>
                <c:pt idx="25">
                  <c:v>2.292136607984022</c:v>
                </c:pt>
                <c:pt idx="26">
                  <c:v>2.2903043540198449</c:v>
                </c:pt>
                <c:pt idx="27">
                  <c:v>2.2847981209654398</c:v>
                </c:pt>
                <c:pt idx="28">
                  <c:v>2.275589686684274</c:v>
                </c:pt>
                <c:pt idx="29">
                  <c:v>2.2626333824789557</c:v>
                </c:pt>
                <c:pt idx="30">
                  <c:v>2.2458645869591876</c:v>
                </c:pt>
                <c:pt idx="31">
                  <c:v>2.225196491313711</c:v>
                </c:pt>
                <c:pt idx="32">
                  <c:v>2.2005176032614222</c:v>
                </c:pt>
                <c:pt idx="33">
                  <c:v>2.1716899642013012</c:v>
                </c:pt>
                <c:pt idx="34">
                  <c:v>2.1385459044544812</c:v>
                </c:pt>
                <c:pt idx="35">
                  <c:v>2.1008823222044213</c:v>
                </c:pt>
                <c:pt idx="36">
                  <c:v>2.0584527794295853</c:v>
                </c:pt>
                <c:pt idx="37">
                  <c:v>2.0109568622567826</c:v>
                </c:pt>
                <c:pt idx="38">
                  <c:v>1.9580259991437949</c:v>
                </c:pt>
                <c:pt idx="39">
                  <c:v>1.8992055177118725</c:v>
                </c:pt>
                <c:pt idx="40">
                  <c:v>1.8339293548180986</c:v>
                </c:pt>
                <c:pt idx="41">
                  <c:v>1.7614793160476472</c:v>
                </c:pt>
                <c:pt idx="42">
                  <c:v>1.6809243413226675</c:v>
                </c:pt>
                <c:pt idx="43">
                  <c:v>1.591033599233413</c:v>
                </c:pt>
                <c:pt idx="44">
                  <c:v>1.49012537349739</c:v>
                </c:pt>
                <c:pt idx="45">
                  <c:v>1.3757773786987375</c:v>
                </c:pt>
                <c:pt idx="46">
                  <c:v>1.2442821784105293</c:v>
                </c:pt>
                <c:pt idx="47">
                  <c:v>1.0894536661126326</c:v>
                </c:pt>
                <c:pt idx="48">
                  <c:v>0.89931899944447757</c:v>
                </c:pt>
                <c:pt idx="49">
                  <c:v>0.64330228835521241</c:v>
                </c:pt>
                <c:pt idx="50">
                  <c:v>4.5842402365748491E-2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26.6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4.587445407295436E-2</c:v>
                </c:pt>
                <c:pt idx="1">
                  <c:v>0.6438963330391384</c:v>
                </c:pt>
                <c:pt idx="2">
                  <c:v>0.90016957744147896</c:v>
                </c:pt>
                <c:pt idx="3">
                  <c:v>1.0904651087156731</c:v>
                </c:pt>
                <c:pt idx="4">
                  <c:v>1.2454425118564088</c:v>
                </c:pt>
                <c:pt idx="5">
                  <c:v>1.3770716319061573</c:v>
                </c:pt>
                <c:pt idx="6">
                  <c:v>1.4915303805625117</c:v>
                </c:pt>
                <c:pt idx="7">
                  <c:v>1.5925265211345487</c:v>
                </c:pt>
                <c:pt idx="8">
                  <c:v>1.6824938817754238</c:v>
                </c:pt>
                <c:pt idx="9">
                  <c:v>1.7631201431091332</c:v>
                </c:pt>
                <c:pt idx="10">
                  <c:v>1.835633367023582</c:v>
                </c:pt>
                <c:pt idx="11">
                  <c:v>1.9009668766218142</c:v>
                </c:pt>
                <c:pt idx="12">
                  <c:v>1.9598442525956579</c:v>
                </c:pt>
                <c:pt idx="13">
                  <c:v>2.0128302450682707</c:v>
                </c:pt>
                <c:pt idx="14">
                  <c:v>2.0603735561505823</c:v>
                </c:pt>
                <c:pt idx="15">
                  <c:v>2.102840401769265</c:v>
                </c:pt>
                <c:pt idx="16">
                  <c:v>2.1405339710476574</c:v>
                </c:pt>
                <c:pt idx="17">
                  <c:v>2.1737042744562158</c:v>
                </c:pt>
                <c:pt idx="18">
                  <c:v>2.2025563918858455</c:v>
                </c:pt>
                <c:pt idx="19">
                  <c:v>2.2272593403367389</c:v>
                </c:pt>
                <c:pt idx="20">
                  <c:v>2.2479522812385824</c:v>
                </c:pt>
                <c:pt idx="21">
                  <c:v>2.2647466114659589</c:v>
                </c:pt>
                <c:pt idx="22">
                  <c:v>2.2777271991047403</c:v>
                </c:pt>
                <c:pt idx="23">
                  <c:v>2.2869559193624753</c:v>
                </c:pt>
                <c:pt idx="24">
                  <c:v>2.2924761303795536</c:v>
                </c:pt>
                <c:pt idx="25">
                  <c:v>2.2943145799989368</c:v>
                </c:pt>
                <c:pt idx="26">
                  <c:v>2.292480283497901</c:v>
                </c:pt>
                <c:pt idx="27">
                  <c:v>2.2869634856208192</c:v>
                </c:pt>
                <c:pt idx="28">
                  <c:v>2.277736795594612</c:v>
                </c:pt>
                <c:pt idx="29">
                  <c:v>2.2647565245446408</c:v>
                </c:pt>
                <c:pt idx="30">
                  <c:v>2.2479609919995411</c:v>
                </c:pt>
                <c:pt idx="31">
                  <c:v>2.2272659417689105</c:v>
                </c:pt>
                <c:pt idx="32">
                  <c:v>2.2025604800523766</c:v>
                </c:pt>
                <c:pt idx="33">
                  <c:v>2.1737054180017186</c:v>
                </c:pt>
                <c:pt idx="34">
                  <c:v>2.1405315542678438</c:v>
                </c:pt>
                <c:pt idx="35">
                  <c:v>2.1028343503683593</c:v>
                </c:pt>
                <c:pt idx="36">
                  <c:v>2.0603651642867975</c:v>
                </c:pt>
                <c:pt idx="37">
                  <c:v>2.0128218671159104</c:v>
                </c:pt>
                <c:pt idx="38">
                  <c:v>1.9598379315191534</c:v>
                </c:pt>
                <c:pt idx="39">
                  <c:v>1.9009631353127714</c:v>
                </c:pt>
                <c:pt idx="40">
                  <c:v>1.8356311224568445</c:v>
                </c:pt>
                <c:pt idx="41">
                  <c:v>1.7631183045238923</c:v>
                </c:pt>
                <c:pt idx="42">
                  <c:v>1.6824937139986624</c:v>
                </c:pt>
                <c:pt idx="43">
                  <c:v>1.5925305995221277</c:v>
                </c:pt>
                <c:pt idx="44">
                  <c:v>1.49153743107898</c:v>
                </c:pt>
                <c:pt idx="45">
                  <c:v>1.3770769940982555</c:v>
                </c:pt>
                <c:pt idx="46">
                  <c:v>1.2454460118427197</c:v>
                </c:pt>
                <c:pt idx="47">
                  <c:v>1.0904673929186226</c:v>
                </c:pt>
                <c:pt idx="48">
                  <c:v>0.90016516795784562</c:v>
                </c:pt>
                <c:pt idx="49">
                  <c:v>0.64389377361486699</c:v>
                </c:pt>
                <c:pt idx="50">
                  <c:v>4.5874850919246764E-2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26.95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4.5923148915611112E-2</c:v>
                </c:pt>
                <c:pt idx="1">
                  <c:v>0.64449546431440485</c:v>
                </c:pt>
                <c:pt idx="2">
                  <c:v>0.90098405358810418</c:v>
                </c:pt>
                <c:pt idx="3">
                  <c:v>1.0914675461564833</c:v>
                </c:pt>
                <c:pt idx="4">
                  <c:v>1.2465802237473265</c:v>
                </c:pt>
                <c:pt idx="5">
                  <c:v>1.3783191504152401</c:v>
                </c:pt>
                <c:pt idx="6">
                  <c:v>1.4928850719078819</c:v>
                </c:pt>
                <c:pt idx="7">
                  <c:v>1.5939815038155494</c:v>
                </c:pt>
                <c:pt idx="8">
                  <c:v>1.6840354177531938</c:v>
                </c:pt>
                <c:pt idx="9">
                  <c:v>1.764736842305445</c:v>
                </c:pt>
                <c:pt idx="10">
                  <c:v>1.83731783998427</c:v>
                </c:pt>
                <c:pt idx="11">
                  <c:v>1.9027100697855803</c:v>
                </c:pt>
                <c:pt idx="12">
                  <c:v>1.9616342369686286</c:v>
                </c:pt>
                <c:pt idx="13">
                  <c:v>2.0146579768596085</c:v>
                </c:pt>
                <c:pt idx="14">
                  <c:v>2.0622376881786852</c:v>
                </c:pt>
                <c:pt idx="15">
                  <c:v>2.104744714416988</c:v>
                </c:pt>
                <c:pt idx="16">
                  <c:v>2.1424804987161941</c:v>
                </c:pt>
                <c:pt idx="17">
                  <c:v>2.1756899668468868</c:v>
                </c:pt>
                <c:pt idx="18">
                  <c:v>2.2045752574177464</c:v>
                </c:pt>
                <c:pt idx="19">
                  <c:v>2.229304889356138</c:v>
                </c:pt>
                <c:pt idx="20">
                  <c:v>2.2500169721755907</c:v>
                </c:pt>
                <c:pt idx="21">
                  <c:v>2.2668213057879134</c:v>
                </c:pt>
                <c:pt idx="22">
                  <c:v>2.2798036611646451</c:v>
                </c:pt>
                <c:pt idx="23">
                  <c:v>2.2890298700610643</c:v>
                </c:pt>
                <c:pt idx="24">
                  <c:v>2.2945469930055022</c:v>
                </c:pt>
                <c:pt idx="25">
                  <c:v>2.2963829510044973</c:v>
                </c:pt>
                <c:pt idx="26">
                  <c:v>2.2945469122943005</c:v>
                </c:pt>
                <c:pt idx="27">
                  <c:v>2.2890298251220305</c:v>
                </c:pt>
                <c:pt idx="28">
                  <c:v>2.2798038520990596</c:v>
                </c:pt>
                <c:pt idx="29">
                  <c:v>2.2668218152914621</c:v>
                </c:pt>
                <c:pt idx="30">
                  <c:v>2.2500176160811622</c:v>
                </c:pt>
                <c:pt idx="31">
                  <c:v>2.2293054793234863</c:v>
                </c:pt>
                <c:pt idx="32">
                  <c:v>2.204575992223853</c:v>
                </c:pt>
                <c:pt idx="33">
                  <c:v>2.1756912380791862</c:v>
                </c:pt>
                <c:pt idx="34">
                  <c:v>2.1424822094854608</c:v>
                </c:pt>
                <c:pt idx="35">
                  <c:v>2.104746163369219</c:v>
                </c:pt>
                <c:pt idx="36">
                  <c:v>2.0622383795662191</c:v>
                </c:pt>
                <c:pt idx="37">
                  <c:v>2.0146581766228016</c:v>
                </c:pt>
                <c:pt idx="38">
                  <c:v>1.9616343257867193</c:v>
                </c:pt>
                <c:pt idx="39">
                  <c:v>1.902709740390135</c:v>
                </c:pt>
                <c:pt idx="40">
                  <c:v>1.8373166350274686</c:v>
                </c:pt>
                <c:pt idx="41">
                  <c:v>1.7647352302426105</c:v>
                </c:pt>
                <c:pt idx="42">
                  <c:v>1.6840343677933631</c:v>
                </c:pt>
                <c:pt idx="43">
                  <c:v>1.5939811623846911</c:v>
                </c:pt>
                <c:pt idx="44">
                  <c:v>1.4928851535783598</c:v>
                </c:pt>
                <c:pt idx="45">
                  <c:v>1.3783198431613639</c:v>
                </c:pt>
                <c:pt idx="46">
                  <c:v>1.246580541581872</c:v>
                </c:pt>
                <c:pt idx="47">
                  <c:v>1.0914664368665501</c:v>
                </c:pt>
                <c:pt idx="48">
                  <c:v>0.90098367764746679</c:v>
                </c:pt>
                <c:pt idx="49">
                  <c:v>0.64449588406550085</c:v>
                </c:pt>
                <c:pt idx="50">
                  <c:v>4.5923227472983677E-2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27.3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4.5969251769894373E-2</c:v>
                </c:pt>
                <c:pt idx="1">
                  <c:v>0.64507011766325639</c:v>
                </c:pt>
                <c:pt idx="2">
                  <c:v>0.90178093622574906</c:v>
                </c:pt>
                <c:pt idx="3">
                  <c:v>1.0924393552428255</c:v>
                </c:pt>
                <c:pt idx="4">
                  <c:v>1.2476947590477276</c:v>
                </c:pt>
                <c:pt idx="5">
                  <c:v>1.3795481903705544</c:v>
                </c:pt>
                <c:pt idx="6">
                  <c:v>1.494206035029259</c:v>
                </c:pt>
                <c:pt idx="7">
                  <c:v>1.5953837452614867</c:v>
                </c:pt>
                <c:pt idx="8">
                  <c:v>1.6855122242551213</c:v>
                </c:pt>
                <c:pt idx="9">
                  <c:v>1.7662864007314321</c:v>
                </c:pt>
                <c:pt idx="10">
                  <c:v>1.8389417345666108</c:v>
                </c:pt>
                <c:pt idx="11">
                  <c:v>1.9044042127103593</c:v>
                </c:pt>
                <c:pt idx="12">
                  <c:v>1.9633877485050881</c:v>
                </c:pt>
                <c:pt idx="13">
                  <c:v>2.0164604805344943</c:v>
                </c:pt>
                <c:pt idx="14">
                  <c:v>2.0640824512677054</c:v>
                </c:pt>
                <c:pt idx="15">
                  <c:v>2.1066255976174983</c:v>
                </c:pt>
                <c:pt idx="16">
                  <c:v>2.1443900876051813</c:v>
                </c:pt>
                <c:pt idx="17">
                  <c:v>2.1776214959397455</c:v>
                </c:pt>
                <c:pt idx="18">
                  <c:v>2.2065249548598356</c:v>
                </c:pt>
                <c:pt idx="19">
                  <c:v>2.2312724277624931</c:v>
                </c:pt>
                <c:pt idx="20">
                  <c:v>2.2520041347875401</c:v>
                </c:pt>
                <c:pt idx="21">
                  <c:v>2.2688291711279973</c:v>
                </c:pt>
                <c:pt idx="22">
                  <c:v>2.2818296325015677</c:v>
                </c:pt>
                <c:pt idx="23">
                  <c:v>2.2910675200215329</c:v>
                </c:pt>
                <c:pt idx="24">
                  <c:v>2.2965895827084415</c:v>
                </c:pt>
                <c:pt idx="25">
                  <c:v>2.2984267165336592</c:v>
                </c:pt>
                <c:pt idx="26">
                  <c:v>2.2965899110042507</c:v>
                </c:pt>
                <c:pt idx="27">
                  <c:v>2.2910679799308133</c:v>
                </c:pt>
                <c:pt idx="28">
                  <c:v>2.2818298870462552</c:v>
                </c:pt>
                <c:pt idx="29">
                  <c:v>2.2688289415681306</c:v>
                </c:pt>
                <c:pt idx="30">
                  <c:v>2.2520034368847148</c:v>
                </c:pt>
                <c:pt idx="31">
                  <c:v>2.231271579312279</c:v>
                </c:pt>
                <c:pt idx="32">
                  <c:v>2.2065243067502611</c:v>
                </c:pt>
                <c:pt idx="33">
                  <c:v>2.1776211739348672</c:v>
                </c:pt>
                <c:pt idx="34">
                  <c:v>2.1443900091418948</c:v>
                </c:pt>
                <c:pt idx="35">
                  <c:v>2.1066256877431435</c:v>
                </c:pt>
                <c:pt idx="36">
                  <c:v>2.0640827513885864</c:v>
                </c:pt>
                <c:pt idx="37">
                  <c:v>2.0164609829235141</c:v>
                </c:pt>
                <c:pt idx="38">
                  <c:v>1.9633881783232898</c:v>
                </c:pt>
                <c:pt idx="39">
                  <c:v>1.9044041343044635</c:v>
                </c:pt>
                <c:pt idx="40">
                  <c:v>1.838940920634204</c:v>
                </c:pt>
                <c:pt idx="41">
                  <c:v>1.7662850128759819</c:v>
                </c:pt>
                <c:pt idx="42">
                  <c:v>1.6855108106815127</c:v>
                </c:pt>
                <c:pt idx="43">
                  <c:v>1.5953832472780827</c:v>
                </c:pt>
                <c:pt idx="44">
                  <c:v>1.4942071404822779</c:v>
                </c:pt>
                <c:pt idx="45">
                  <c:v>1.379550504986651</c:v>
                </c:pt>
                <c:pt idx="46">
                  <c:v>1.2476979899466785</c:v>
                </c:pt>
                <c:pt idx="47">
                  <c:v>1.0924431588441492</c:v>
                </c:pt>
                <c:pt idx="48">
                  <c:v>0.90178182501287196</c:v>
                </c:pt>
                <c:pt idx="49">
                  <c:v>0.64506705429579303</c:v>
                </c:pt>
                <c:pt idx="50">
                  <c:v>4.5968709830444467E-2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27.65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4.6007032111334847E-2</c:v>
                </c:pt>
                <c:pt idx="1">
                  <c:v>0.64564207778242755</c:v>
                </c:pt>
                <c:pt idx="2">
                  <c:v>0.90257184296072723</c:v>
                </c:pt>
                <c:pt idx="3">
                  <c:v>1.0933805268122563</c:v>
                </c:pt>
                <c:pt idx="4">
                  <c:v>1.2487640550454437</c:v>
                </c:pt>
                <c:pt idx="5">
                  <c:v>1.3807372318593678</c:v>
                </c:pt>
                <c:pt idx="6">
                  <c:v>1.4955077614079728</c:v>
                </c:pt>
                <c:pt idx="7">
                  <c:v>1.5967836224102225</c:v>
                </c:pt>
                <c:pt idx="8">
                  <c:v>1.6869951817644335</c:v>
                </c:pt>
                <c:pt idx="9">
                  <c:v>1.7678371058687783</c:v>
                </c:pt>
                <c:pt idx="10">
                  <c:v>1.8405456914954206</c:v>
                </c:pt>
                <c:pt idx="11">
                  <c:v>1.9060542220822554</c:v>
                </c:pt>
                <c:pt idx="12">
                  <c:v>1.9650843516494247</c:v>
                </c:pt>
                <c:pt idx="13">
                  <c:v>2.018204104173456</c:v>
                </c:pt>
                <c:pt idx="14">
                  <c:v>2.0658680052990137</c:v>
                </c:pt>
                <c:pt idx="15">
                  <c:v>2.1084457523979543</c:v>
                </c:pt>
                <c:pt idx="16">
                  <c:v>2.1462411340303573</c:v>
                </c:pt>
                <c:pt idx="17">
                  <c:v>2.1795034748680879</c:v>
                </c:pt>
                <c:pt idx="18">
                  <c:v>2.2084365630719756</c:v>
                </c:pt>
                <c:pt idx="19">
                  <c:v>2.2332079246427505</c:v>
                </c:pt>
                <c:pt idx="20">
                  <c:v>2.2539560342895637</c:v>
                </c:pt>
                <c:pt idx="21">
                  <c:v>2.270792905274654</c:v>
                </c:pt>
                <c:pt idx="22">
                  <c:v>2.2838046219413051</c:v>
                </c:pt>
                <c:pt idx="23">
                  <c:v>2.293054055828903</c:v>
                </c:pt>
                <c:pt idx="24">
                  <c:v>2.2985853222540835</c:v>
                </c:pt>
                <c:pt idx="25">
                  <c:v>2.3004259175713058</c:v>
                </c:pt>
                <c:pt idx="26">
                  <c:v>2.2985854100890308</c:v>
                </c:pt>
                <c:pt idx="27">
                  <c:v>2.2930541513909017</c:v>
                </c:pt>
                <c:pt idx="28">
                  <c:v>2.2838045372263309</c:v>
                </c:pt>
                <c:pt idx="29">
                  <c:v>2.2707924406041204</c:v>
                </c:pt>
                <c:pt idx="30">
                  <c:v>2.2539552164368062</c:v>
                </c:pt>
                <c:pt idx="31">
                  <c:v>2.2332070931892183</c:v>
                </c:pt>
                <c:pt idx="32">
                  <c:v>2.208436027517088</c:v>
                </c:pt>
                <c:pt idx="33">
                  <c:v>2.1795030306933665</c:v>
                </c:pt>
                <c:pt idx="34">
                  <c:v>2.1462401496381163</c:v>
                </c:pt>
                <c:pt idx="35">
                  <c:v>2.1084439542229942</c:v>
                </c:pt>
                <c:pt idx="36">
                  <c:v>2.0658660142378378</c:v>
                </c:pt>
                <c:pt idx="37">
                  <c:v>2.0182028831901446</c:v>
                </c:pt>
                <c:pt idx="38">
                  <c:v>1.9650842418176642</c:v>
                </c:pt>
                <c:pt idx="39">
                  <c:v>1.9060549082131757</c:v>
                </c:pt>
                <c:pt idx="40">
                  <c:v>1.8405469040265321</c:v>
                </c:pt>
                <c:pt idx="41">
                  <c:v>1.7678386987721542</c:v>
                </c:pt>
                <c:pt idx="42">
                  <c:v>1.6869967194402316</c:v>
                </c:pt>
                <c:pt idx="43">
                  <c:v>1.5967846677843154</c:v>
                </c:pt>
                <c:pt idx="44">
                  <c:v>1.4955083261198125</c:v>
                </c:pt>
                <c:pt idx="45">
                  <c:v>1.3807375719700707</c:v>
                </c:pt>
                <c:pt idx="46">
                  <c:v>1.2487642229233613</c:v>
                </c:pt>
                <c:pt idx="47">
                  <c:v>1.0933801239368111</c:v>
                </c:pt>
                <c:pt idx="48">
                  <c:v>0.9025714530131308</c:v>
                </c:pt>
                <c:pt idx="49">
                  <c:v>0.64564112422574282</c:v>
                </c:pt>
                <c:pt idx="50">
                  <c:v>4.6007123915036065E-2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4.6045836947116725E-2</c:v>
                </c:pt>
                <c:pt idx="1">
                  <c:v>0.64617501130248911</c:v>
                </c:pt>
                <c:pt idx="2">
                  <c:v>0.903332788966828</c:v>
                </c:pt>
                <c:pt idx="3">
                  <c:v>1.0943134222756745</c:v>
                </c:pt>
                <c:pt idx="4">
                  <c:v>1.2498254243163924</c:v>
                </c:pt>
                <c:pt idx="5">
                  <c:v>1.3819017032963581</c:v>
                </c:pt>
                <c:pt idx="6">
                  <c:v>1.4967615345352745</c:v>
                </c:pt>
                <c:pt idx="7">
                  <c:v>1.5981215039944996</c:v>
                </c:pt>
                <c:pt idx="8">
                  <c:v>1.6884150562638269</c:v>
                </c:pt>
                <c:pt idx="9">
                  <c:v>1.7693338569982306</c:v>
                </c:pt>
                <c:pt idx="10">
                  <c:v>1.8421104542778242</c:v>
                </c:pt>
                <c:pt idx="11">
                  <c:v>1.9076775178881824</c:v>
                </c:pt>
                <c:pt idx="12">
                  <c:v>1.9667569944771066</c:v>
                </c:pt>
                <c:pt idx="13">
                  <c:v>2.0199173298157573</c:v>
                </c:pt>
                <c:pt idx="14">
                  <c:v>2.0676158450380155</c:v>
                </c:pt>
                <c:pt idx="15">
                  <c:v>2.1102262488543384</c:v>
                </c:pt>
                <c:pt idx="16">
                  <c:v>2.1480537664134864</c:v>
                </c:pt>
                <c:pt idx="17">
                  <c:v>2.1813462753958177</c:v>
                </c:pt>
                <c:pt idx="18">
                  <c:v>2.2103060228644038</c:v>
                </c:pt>
                <c:pt idx="19">
                  <c:v>2.2350998945617424</c:v>
                </c:pt>
                <c:pt idx="20">
                  <c:v>2.2558655170189716</c:v>
                </c:pt>
                <c:pt idx="21">
                  <c:v>2.2727139804178238</c:v>
                </c:pt>
                <c:pt idx="22">
                  <c:v>2.2857319175234418</c:v>
                </c:pt>
                <c:pt idx="23">
                  <c:v>2.294984300040948</c:v>
                </c:pt>
                <c:pt idx="24">
                  <c:v>2.3005170523859308</c:v>
                </c:pt>
                <c:pt idx="25">
                  <c:v>2.3023581085618123</c:v>
                </c:pt>
                <c:pt idx="26">
                  <c:v>2.3005169885061965</c:v>
                </c:pt>
                <c:pt idx="27">
                  <c:v>2.2949842955686686</c:v>
                </c:pt>
                <c:pt idx="28">
                  <c:v>2.2857320512764048</c:v>
                </c:pt>
                <c:pt idx="29">
                  <c:v>2.2727141356973175</c:v>
                </c:pt>
                <c:pt idx="30">
                  <c:v>2.2558654114442276</c:v>
                </c:pt>
                <c:pt idx="31">
                  <c:v>2.2350992722741676</c:v>
                </c:pt>
                <c:pt idx="32">
                  <c:v>2.2103048464390049</c:v>
                </c:pt>
                <c:pt idx="33">
                  <c:v>2.1813447719552945</c:v>
                </c:pt>
                <c:pt idx="34">
                  <c:v>2.148052308781403</c:v>
                </c:pt>
                <c:pt idx="35">
                  <c:v>2.1102251458443182</c:v>
                </c:pt>
                <c:pt idx="36">
                  <c:v>2.0676151529012414</c:v>
                </c:pt>
                <c:pt idx="37">
                  <c:v>2.0199168773346834</c:v>
                </c:pt>
                <c:pt idx="38">
                  <c:v>1.9667567315828529</c:v>
                </c:pt>
                <c:pt idx="39">
                  <c:v>1.9076777572213295</c:v>
                </c:pt>
                <c:pt idx="40">
                  <c:v>1.842111414324709</c:v>
                </c:pt>
                <c:pt idx="41">
                  <c:v>1.7693351206785326</c:v>
                </c:pt>
                <c:pt idx="42">
                  <c:v>1.6884160480662309</c:v>
                </c:pt>
                <c:pt idx="43">
                  <c:v>1.5981219746328323</c:v>
                </c:pt>
                <c:pt idx="44">
                  <c:v>1.4967610804543856</c:v>
                </c:pt>
                <c:pt idx="45">
                  <c:v>1.3819003851948275</c:v>
                </c:pt>
                <c:pt idx="46">
                  <c:v>1.2498241363139779</c:v>
                </c:pt>
                <c:pt idx="47">
                  <c:v>1.0943120156565223</c:v>
                </c:pt>
                <c:pt idx="48">
                  <c:v>0.90333202920631983</c:v>
                </c:pt>
                <c:pt idx="49">
                  <c:v>0.6461758014665856</c:v>
                </c:pt>
                <c:pt idx="50">
                  <c:v>4.6046386679901165E-2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28.35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Sheet1!$B$83:$AZ$83</c:f>
              <c:numCache>
                <c:formatCode>General</c:formatCode>
                <c:ptCount val="51"/>
                <c:pt idx="0">
                  <c:v>4.6085897998116396E-2</c:v>
                </c:pt>
                <c:pt idx="1">
                  <c:v>0.64671725437142635</c:v>
                </c:pt>
                <c:pt idx="2">
                  <c:v>0.9040802205542704</c:v>
                </c:pt>
                <c:pt idx="3">
                  <c:v>1.0952135167549295</c:v>
                </c:pt>
                <c:pt idx="4">
                  <c:v>1.2508539784526169</c:v>
                </c:pt>
                <c:pt idx="5">
                  <c:v>1.3830385884078795</c:v>
                </c:pt>
                <c:pt idx="6">
                  <c:v>1.4979969536870645</c:v>
                </c:pt>
                <c:pt idx="7">
                  <c:v>1.599441847740444</c:v>
                </c:pt>
                <c:pt idx="8">
                  <c:v>1.6898060204545298</c:v>
                </c:pt>
                <c:pt idx="9">
                  <c:v>1.7707898235625252</c:v>
                </c:pt>
                <c:pt idx="10">
                  <c:v>1.8436281845312861</c:v>
                </c:pt>
                <c:pt idx="11">
                  <c:v>1.9092505125280022</c:v>
                </c:pt>
                <c:pt idx="12">
                  <c:v>1.9683796041525847</c:v>
                </c:pt>
                <c:pt idx="13">
                  <c:v>2.0215870521623751</c:v>
                </c:pt>
                <c:pt idx="14">
                  <c:v>2.0693296184415924</c:v>
                </c:pt>
                <c:pt idx="15">
                  <c:v>2.1119779117826143</c:v>
                </c:pt>
                <c:pt idx="16">
                  <c:v>2.1498357787887254</c:v>
                </c:pt>
                <c:pt idx="17">
                  <c:v>2.1831522734421287</c:v>
                </c:pt>
                <c:pt idx="18">
                  <c:v>2.2121317661561104</c:v>
                </c:pt>
                <c:pt idx="19">
                  <c:v>2.2369430090533813</c:v>
                </c:pt>
                <c:pt idx="20">
                  <c:v>2.2577246037032834</c:v>
                </c:pt>
                <c:pt idx="21">
                  <c:v>2.2745873725474959</c:v>
                </c:pt>
                <c:pt idx="22">
                  <c:v>2.2876168876824829</c:v>
                </c:pt>
                <c:pt idx="23">
                  <c:v>2.2968773184924496</c:v>
                </c:pt>
                <c:pt idx="24">
                  <c:v>2.3024146088561204</c:v>
                </c:pt>
                <c:pt idx="25">
                  <c:v>2.3042571433188428</c:v>
                </c:pt>
                <c:pt idx="26">
                  <c:v>2.3024146103967693</c:v>
                </c:pt>
                <c:pt idx="27">
                  <c:v>2.2968772757075211</c:v>
                </c:pt>
                <c:pt idx="28">
                  <c:v>2.2876167968684058</c:v>
                </c:pt>
                <c:pt idx="29">
                  <c:v>2.2745873635410669</c:v>
                </c:pt>
                <c:pt idx="30">
                  <c:v>2.2577248935891956</c:v>
                </c:pt>
                <c:pt idx="31">
                  <c:v>2.2369436822708124</c:v>
                </c:pt>
                <c:pt idx="32">
                  <c:v>2.2121325916010623</c:v>
                </c:pt>
                <c:pt idx="33">
                  <c:v>2.1831528245563514</c:v>
                </c:pt>
                <c:pt idx="34">
                  <c:v>2.1498357839005968</c:v>
                </c:pt>
                <c:pt idx="35">
                  <c:v>2.1119774282024117</c:v>
                </c:pt>
                <c:pt idx="36">
                  <c:v>2.0693288428855761</c:v>
                </c:pt>
                <c:pt idx="37">
                  <c:v>2.0215861022982033</c:v>
                </c:pt>
                <c:pt idx="38">
                  <c:v>1.9683785867974302</c:v>
                </c:pt>
                <c:pt idx="39">
                  <c:v>1.9092496394790399</c:v>
                </c:pt>
                <c:pt idx="40">
                  <c:v>1.8436276477741262</c:v>
                </c:pt>
                <c:pt idx="41">
                  <c:v>1.7707896909943404</c:v>
                </c:pt>
                <c:pt idx="42">
                  <c:v>1.6898063668339871</c:v>
                </c:pt>
                <c:pt idx="43">
                  <c:v>1.599442875895924</c:v>
                </c:pt>
                <c:pt idx="44">
                  <c:v>1.497998972806823</c:v>
                </c:pt>
                <c:pt idx="45">
                  <c:v>1.3830414580496235</c:v>
                </c:pt>
                <c:pt idx="46">
                  <c:v>1.2508562456385568</c:v>
                </c:pt>
                <c:pt idx="47">
                  <c:v>1.0952133749442667</c:v>
                </c:pt>
                <c:pt idx="48">
                  <c:v>0.90407756091108193</c:v>
                </c:pt>
                <c:pt idx="49">
                  <c:v>0.6467147974984393</c:v>
                </c:pt>
                <c:pt idx="50">
                  <c:v>4.6086169573394085E-2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34-42B8-9198-1F0E18F2C688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28.7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Sheet1!$B$84:$AZ$84</c:f>
              <c:numCache>
                <c:formatCode>General</c:formatCode>
                <c:ptCount val="51"/>
                <c:pt idx="0">
                  <c:v>4.6119630402562735E-2</c:v>
                </c:pt>
                <c:pt idx="1">
                  <c:v>0.64723446058498146</c:v>
                </c:pt>
                <c:pt idx="2">
                  <c:v>0.90480945839824189</c:v>
                </c:pt>
                <c:pt idx="3">
                  <c:v>1.0960971023833617</c:v>
                </c:pt>
                <c:pt idx="4">
                  <c:v>1.2518655190948391</c:v>
                </c:pt>
                <c:pt idx="5">
                  <c:v>1.3841550119075747</c:v>
                </c:pt>
                <c:pt idx="6">
                  <c:v>1.4992038027834016</c:v>
                </c:pt>
                <c:pt idx="7">
                  <c:v>1.6007312871742492</c:v>
                </c:pt>
                <c:pt idx="8">
                  <c:v>1.6911659854950736</c:v>
                </c:pt>
                <c:pt idx="9">
                  <c:v>1.7722089080567873</c:v>
                </c:pt>
                <c:pt idx="10">
                  <c:v>1.8451049957089409</c:v>
                </c:pt>
                <c:pt idx="11">
                  <c:v>1.910784745242873</c:v>
                </c:pt>
                <c:pt idx="12">
                  <c:v>1.9699635307973591</c:v>
                </c:pt>
                <c:pt idx="13">
                  <c:v>2.0232120821321091</c:v>
                </c:pt>
                <c:pt idx="14">
                  <c:v>2.0709927444668281</c:v>
                </c:pt>
                <c:pt idx="15">
                  <c:v>2.1136779461239743</c:v>
                </c:pt>
                <c:pt idx="16">
                  <c:v>2.151568722168745</c:v>
                </c:pt>
                <c:pt idx="17">
                  <c:v>2.1849130420027238</c:v>
                </c:pt>
                <c:pt idx="18">
                  <c:v>2.2139171918533203</c:v>
                </c:pt>
                <c:pt idx="19">
                  <c:v>2.2387507924096584</c:v>
                </c:pt>
                <c:pt idx="20">
                  <c:v>2.2595508134550748</c:v>
                </c:pt>
                <c:pt idx="21">
                  <c:v>2.2764269006268574</c:v>
                </c:pt>
                <c:pt idx="22">
                  <c:v>2.2894660615328912</c:v>
                </c:pt>
                <c:pt idx="23">
                  <c:v>2.2987346142230738</c:v>
                </c:pt>
                <c:pt idx="24">
                  <c:v>2.3042782894226144</c:v>
                </c:pt>
                <c:pt idx="25">
                  <c:v>2.3061230911064339</c:v>
                </c:pt>
                <c:pt idx="26">
                  <c:v>2.3042774756236017</c:v>
                </c:pt>
                <c:pt idx="27">
                  <c:v>2.2987334763160558</c:v>
                </c:pt>
                <c:pt idx="28">
                  <c:v>2.2894651809856241</c:v>
                </c:pt>
                <c:pt idx="29">
                  <c:v>2.2764265365433229</c:v>
                </c:pt>
                <c:pt idx="30">
                  <c:v>2.2595510520156634</c:v>
                </c:pt>
                <c:pt idx="31">
                  <c:v>2.238752138773795</c:v>
                </c:pt>
                <c:pt idx="32">
                  <c:v>2.2139204754479578</c:v>
                </c:pt>
                <c:pt idx="33">
                  <c:v>2.1849182022916542</c:v>
                </c:pt>
                <c:pt idx="34">
                  <c:v>2.1515741165705946</c:v>
                </c:pt>
                <c:pt idx="35">
                  <c:v>2.1136817223458211</c:v>
                </c:pt>
                <c:pt idx="36">
                  <c:v>2.0709946660355203</c:v>
                </c:pt>
                <c:pt idx="37">
                  <c:v>2.0232129430600465</c:v>
                </c:pt>
                <c:pt idx="38">
                  <c:v>1.9699630360606928</c:v>
                </c:pt>
                <c:pt idx="39">
                  <c:v>1.91078169313938</c:v>
                </c:pt>
                <c:pt idx="40">
                  <c:v>1.8450997726086285</c:v>
                </c:pt>
                <c:pt idx="41">
                  <c:v>1.7722037148787082</c:v>
                </c:pt>
                <c:pt idx="42">
                  <c:v>1.6911620191337027</c:v>
                </c:pt>
                <c:pt idx="43">
                  <c:v>1.600727845314688</c:v>
                </c:pt>
                <c:pt idx="44">
                  <c:v>1.4992003007745016</c:v>
                </c:pt>
                <c:pt idx="45">
                  <c:v>1.3841520397574809</c:v>
                </c:pt>
                <c:pt idx="46">
                  <c:v>1.2518645262160626</c:v>
                </c:pt>
                <c:pt idx="47">
                  <c:v>1.0960970569620707</c:v>
                </c:pt>
                <c:pt idx="48">
                  <c:v>0.90480763755460747</c:v>
                </c:pt>
                <c:pt idx="49">
                  <c:v>0.6472347672912413</c:v>
                </c:pt>
                <c:pt idx="50">
                  <c:v>4.6120872064525059E-2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34-42B8-9198-1F0E18F2C688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29.05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Sheet1!$B$85:$AZ$85</c:f>
              <c:numCache>
                <c:formatCode>General</c:formatCode>
                <c:ptCount val="51"/>
                <c:pt idx="0">
                  <c:v>4.6163210903267179E-2</c:v>
                </c:pt>
                <c:pt idx="1">
                  <c:v>0.64775284113309595</c:v>
                </c:pt>
                <c:pt idx="2">
                  <c:v>0.90550737234869672</c:v>
                </c:pt>
                <c:pt idx="3">
                  <c:v>1.0969477985112412</c:v>
                </c:pt>
                <c:pt idx="4">
                  <c:v>1.2528434913129436</c:v>
                </c:pt>
                <c:pt idx="5">
                  <c:v>1.3852480223148707</c:v>
                </c:pt>
                <c:pt idx="6">
                  <c:v>1.5003915132005827</c:v>
                </c:pt>
                <c:pt idx="7">
                  <c:v>1.6019996587787932</c:v>
                </c:pt>
                <c:pt idx="8">
                  <c:v>1.692505252551824</c:v>
                </c:pt>
                <c:pt idx="9">
                  <c:v>1.7736092926768681</c:v>
                </c:pt>
                <c:pt idx="10">
                  <c:v>1.8465584994242457</c:v>
                </c:pt>
                <c:pt idx="11">
                  <c:v>1.9122864788879645</c:v>
                </c:pt>
                <c:pt idx="12">
                  <c:v>1.9715107829148533</c:v>
                </c:pt>
                <c:pt idx="13">
                  <c:v>2.0248022071351621</c:v>
                </c:pt>
                <c:pt idx="14">
                  <c:v>2.0726220180356956</c:v>
                </c:pt>
                <c:pt idx="15">
                  <c:v>2.115341964966861</c:v>
                </c:pt>
                <c:pt idx="16">
                  <c:v>2.1532631069734243</c:v>
                </c:pt>
                <c:pt idx="17">
                  <c:v>2.1866338981658622</c:v>
                </c:pt>
                <c:pt idx="18">
                  <c:v>2.2156612964079696</c:v>
                </c:pt>
                <c:pt idx="19">
                  <c:v>2.2405150508393312</c:v>
                </c:pt>
                <c:pt idx="20">
                  <c:v>2.2613313889151851</c:v>
                </c:pt>
                <c:pt idx="21">
                  <c:v>2.2782193747060595</c:v>
                </c:pt>
                <c:pt idx="22">
                  <c:v>2.2912666711429095</c:v>
                </c:pt>
                <c:pt idx="23">
                  <c:v>2.3005409287779752</c:v>
                </c:pt>
                <c:pt idx="24">
                  <c:v>2.3060884755445317</c:v>
                </c:pt>
                <c:pt idx="25">
                  <c:v>2.3079348394771633</c:v>
                </c:pt>
                <c:pt idx="26">
                  <c:v>2.3060879170797381</c:v>
                </c:pt>
                <c:pt idx="27">
                  <c:v>2.3005400269723735</c:v>
                </c:pt>
                <c:pt idx="28">
                  <c:v>2.2912660974238968</c:v>
                </c:pt>
                <c:pt idx="29">
                  <c:v>2.2782201067370571</c:v>
                </c:pt>
                <c:pt idx="30">
                  <c:v>2.2613337977179375</c:v>
                </c:pt>
                <c:pt idx="31">
                  <c:v>2.2405180534658289</c:v>
                </c:pt>
                <c:pt idx="32">
                  <c:v>2.2156629601780313</c:v>
                </c:pt>
                <c:pt idx="33">
                  <c:v>2.1866332830431423</c:v>
                </c:pt>
                <c:pt idx="34">
                  <c:v>2.1532610693400485</c:v>
                </c:pt>
                <c:pt idx="35">
                  <c:v>2.1153396407841463</c:v>
                </c:pt>
                <c:pt idx="36">
                  <c:v>2.0726191443343054</c:v>
                </c:pt>
                <c:pt idx="37">
                  <c:v>2.0247979860971572</c:v>
                </c:pt>
                <c:pt idx="38">
                  <c:v>1.9715059856701878</c:v>
                </c:pt>
                <c:pt idx="39">
                  <c:v>1.9122831526542579</c:v>
                </c:pt>
                <c:pt idx="40">
                  <c:v>1.846557469586968</c:v>
                </c:pt>
                <c:pt idx="41">
                  <c:v>1.7736095755429448</c:v>
                </c:pt>
                <c:pt idx="42">
                  <c:v>1.6925061835356316</c:v>
                </c:pt>
                <c:pt idx="43">
                  <c:v>1.6020015060121735</c:v>
                </c:pt>
                <c:pt idx="44">
                  <c:v>1.5003938679672559</c:v>
                </c:pt>
                <c:pt idx="45">
                  <c:v>1.3852507263479936</c:v>
                </c:pt>
                <c:pt idx="46">
                  <c:v>1.2528482809530102</c:v>
                </c:pt>
                <c:pt idx="47">
                  <c:v>1.0969546812405939</c:v>
                </c:pt>
                <c:pt idx="48">
                  <c:v>0.90551204838035304</c:v>
                </c:pt>
                <c:pt idx="49">
                  <c:v>0.64775282168197146</c:v>
                </c:pt>
                <c:pt idx="50">
                  <c:v>4.6162190832527421E-2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234-42B8-9198-1F0E18F2C688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29.4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Sheet1!$B$86:$AZ$86</c:f>
              <c:numCache>
                <c:formatCode>General</c:formatCode>
                <c:ptCount val="51"/>
                <c:pt idx="0">
                  <c:v>4.6190568560815708E-2</c:v>
                </c:pt>
                <c:pt idx="1">
                  <c:v>0.64823913284451884</c:v>
                </c:pt>
                <c:pt idx="2">
                  <c:v>0.90622688613158486</c:v>
                </c:pt>
                <c:pt idx="3">
                  <c:v>1.0978176616123212</c:v>
                </c:pt>
                <c:pt idx="4">
                  <c:v>1.2538298773120231</c:v>
                </c:pt>
                <c:pt idx="5">
                  <c:v>1.3863242969924057</c:v>
                </c:pt>
                <c:pt idx="6">
                  <c:v>1.501550096173063</c:v>
                </c:pt>
                <c:pt idx="7">
                  <c:v>1.6032345241844463</c:v>
                </c:pt>
                <c:pt idx="8">
                  <c:v>1.6938087975954916</c:v>
                </c:pt>
                <c:pt idx="9">
                  <c:v>1.7749739833645695</c:v>
                </c:pt>
                <c:pt idx="10">
                  <c:v>1.8479745383259898</c:v>
                </c:pt>
                <c:pt idx="11">
                  <c:v>1.9137454349412131</c:v>
                </c:pt>
                <c:pt idx="12">
                  <c:v>1.9730090786608749</c:v>
                </c:pt>
                <c:pt idx="13">
                  <c:v>2.0263382462397979</c:v>
                </c:pt>
                <c:pt idx="14">
                  <c:v>2.0741934301774947</c:v>
                </c:pt>
                <c:pt idx="15">
                  <c:v>2.1169474656799463</c:v>
                </c:pt>
                <c:pt idx="16">
                  <c:v>2.154903832748178</c:v>
                </c:pt>
                <c:pt idx="17">
                  <c:v>2.1883102190788568</c:v>
                </c:pt>
                <c:pt idx="18">
                  <c:v>2.2173693922873232</c:v>
                </c:pt>
                <c:pt idx="19">
                  <c:v>2.2422483041015955</c:v>
                </c:pt>
                <c:pt idx="20">
                  <c:v>2.2630843449941689</c:v>
                </c:pt>
                <c:pt idx="21">
                  <c:v>2.279988648325737</c:v>
                </c:pt>
                <c:pt idx="22">
                  <c:v>2.293048363346089</c:v>
                </c:pt>
                <c:pt idx="23">
                  <c:v>2.302329311156488</c:v>
                </c:pt>
                <c:pt idx="24">
                  <c:v>2.3078783361380024</c:v>
                </c:pt>
                <c:pt idx="25">
                  <c:v>2.309724091993747</c:v>
                </c:pt>
                <c:pt idx="26">
                  <c:v>2.3078764311127928</c:v>
                </c:pt>
                <c:pt idx="27">
                  <c:v>2.3023258442172341</c:v>
                </c:pt>
                <c:pt idx="28">
                  <c:v>2.2930438980320655</c:v>
                </c:pt>
                <c:pt idx="29">
                  <c:v>2.2799839028410296</c:v>
                </c:pt>
                <c:pt idx="30">
                  <c:v>2.2630801404958163</c:v>
                </c:pt>
                <c:pt idx="31">
                  <c:v>2.242245272106727</c:v>
                </c:pt>
                <c:pt idx="32">
                  <c:v>2.2173675696467359</c:v>
                </c:pt>
                <c:pt idx="33">
                  <c:v>2.1883091291560546</c:v>
                </c:pt>
                <c:pt idx="34">
                  <c:v>2.1549031343061462</c:v>
                </c:pt>
                <c:pt idx="35">
                  <c:v>2.1169472440435211</c:v>
                </c:pt>
                <c:pt idx="36">
                  <c:v>2.0741936093813216</c:v>
                </c:pt>
                <c:pt idx="37">
                  <c:v>2.0263382699033481</c:v>
                </c:pt>
                <c:pt idx="38">
                  <c:v>1.9730089212611692</c:v>
                </c:pt>
                <c:pt idx="39">
                  <c:v>1.9137463707703051</c:v>
                </c:pt>
                <c:pt idx="40">
                  <c:v>1.8479774261011679</c:v>
                </c:pt>
                <c:pt idx="41">
                  <c:v>1.7749771188361299</c:v>
                </c:pt>
                <c:pt idx="42">
                  <c:v>1.6938100485533372</c:v>
                </c:pt>
                <c:pt idx="43">
                  <c:v>1.6032353769304695</c:v>
                </c:pt>
                <c:pt idx="44">
                  <c:v>1.5015527208773827</c:v>
                </c:pt>
                <c:pt idx="45">
                  <c:v>1.3863260079095119</c:v>
                </c:pt>
                <c:pt idx="46">
                  <c:v>1.2538295239012132</c:v>
                </c:pt>
                <c:pt idx="47">
                  <c:v>1.0978174550122262</c:v>
                </c:pt>
                <c:pt idx="48">
                  <c:v>0.90622241800232561</c:v>
                </c:pt>
                <c:pt idx="49">
                  <c:v>0.64823857158836529</c:v>
                </c:pt>
                <c:pt idx="50">
                  <c:v>4.6192175352162954E-2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234-42B8-9198-1F0E18F2C688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29.75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Sheet1!$B$87:$AZ$87</c:f>
              <c:numCache>
                <c:formatCode>General</c:formatCode>
                <c:ptCount val="51"/>
                <c:pt idx="0">
                  <c:v>4.6225571145868831E-2</c:v>
                </c:pt>
                <c:pt idx="1">
                  <c:v>0.64871946096581401</c:v>
                </c:pt>
                <c:pt idx="2">
                  <c:v>0.90689528784369788</c:v>
                </c:pt>
                <c:pt idx="3">
                  <c:v>1.0986392397490492</c:v>
                </c:pt>
                <c:pt idx="4">
                  <c:v>1.2547711581662961</c:v>
                </c:pt>
                <c:pt idx="5">
                  <c:v>1.3873652897447213</c:v>
                </c:pt>
                <c:pt idx="6">
                  <c:v>1.5026751360958088</c:v>
                </c:pt>
                <c:pt idx="7">
                  <c:v>1.6044284550026109</c:v>
                </c:pt>
                <c:pt idx="8">
                  <c:v>1.6950661683608292</c:v>
                </c:pt>
                <c:pt idx="9">
                  <c:v>1.7762963209867138</c:v>
                </c:pt>
                <c:pt idx="10">
                  <c:v>1.849361934579727</c:v>
                </c:pt>
                <c:pt idx="11">
                  <c:v>1.9151939477358804</c:v>
                </c:pt>
                <c:pt idx="12">
                  <c:v>1.9745117960541458</c:v>
                </c:pt>
                <c:pt idx="13">
                  <c:v>2.0278871991316758</c:v>
                </c:pt>
                <c:pt idx="14">
                  <c:v>2.0757805285786146</c:v>
                </c:pt>
                <c:pt idx="15">
                  <c:v>2.1185634140410721</c:v>
                </c:pt>
                <c:pt idx="16">
                  <c:v>2.1565381672661044</c:v>
                </c:pt>
                <c:pt idx="17">
                  <c:v>2.1899548754179308</c:v>
                </c:pt>
                <c:pt idx="18">
                  <c:v>2.2190221828200229</c:v>
                </c:pt>
                <c:pt idx="19">
                  <c:v>2.2439119146191753</c:v>
                </c:pt>
                <c:pt idx="20">
                  <c:v>2.2647623058379067</c:v>
                </c:pt>
                <c:pt idx="21">
                  <c:v>2.281682806486856</c:v>
                </c:pt>
                <c:pt idx="22">
                  <c:v>2.294758980551316</c:v>
                </c:pt>
                <c:pt idx="23">
                  <c:v>2.3040552718249843</c:v>
                </c:pt>
                <c:pt idx="24">
                  <c:v>2.3096160544232975</c:v>
                </c:pt>
                <c:pt idx="25">
                  <c:v>2.311466804026832</c:v>
                </c:pt>
                <c:pt idx="26">
                  <c:v>2.3096157716241255</c:v>
                </c:pt>
                <c:pt idx="27">
                  <c:v>2.304054810191869</c:v>
                </c:pt>
                <c:pt idx="28">
                  <c:v>2.2947584641582006</c:v>
                </c:pt>
                <c:pt idx="29">
                  <c:v>2.2816822716086502</c:v>
                </c:pt>
                <c:pt idx="30">
                  <c:v>2.2647616957711123</c:v>
                </c:pt>
                <c:pt idx="31">
                  <c:v>2.2439112331560276</c:v>
                </c:pt>
                <c:pt idx="32">
                  <c:v>2.2190216316923204</c:v>
                </c:pt>
                <c:pt idx="33">
                  <c:v>2.1899547377096682</c:v>
                </c:pt>
                <c:pt idx="34">
                  <c:v>2.1565385189992723</c:v>
                </c:pt>
                <c:pt idx="35">
                  <c:v>2.1185640274469741</c:v>
                </c:pt>
                <c:pt idx="36">
                  <c:v>2.0757810748303851</c:v>
                </c:pt>
                <c:pt idx="37">
                  <c:v>2.0278874476141291</c:v>
                </c:pt>
                <c:pt idx="38">
                  <c:v>1.9745116343046127</c:v>
                </c:pt>
                <c:pt idx="39">
                  <c:v>1.915193375048496</c:v>
                </c:pt>
                <c:pt idx="40">
                  <c:v>1.8493610441819153</c:v>
                </c:pt>
                <c:pt idx="41">
                  <c:v>1.7762952164623647</c:v>
                </c:pt>
                <c:pt idx="42">
                  <c:v>1.6950651034055635</c:v>
                </c:pt>
                <c:pt idx="43">
                  <c:v>1.6044280533438124</c:v>
                </c:pt>
                <c:pt idx="44">
                  <c:v>1.5026759125197127</c:v>
                </c:pt>
                <c:pt idx="45">
                  <c:v>1.3873669859200075</c:v>
                </c:pt>
                <c:pt idx="46">
                  <c:v>1.2547728574574462</c:v>
                </c:pt>
                <c:pt idx="47">
                  <c:v>1.0986396591626213</c:v>
                </c:pt>
                <c:pt idx="48">
                  <c:v>0.90689432170483797</c:v>
                </c:pt>
                <c:pt idx="49">
                  <c:v>0.64871839818193122</c:v>
                </c:pt>
                <c:pt idx="50">
                  <c:v>4.6225904217180508E-2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34-42B8-9198-1F0E18F2C688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30.1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Sheet1!$B$88:$AZ$88</c:f>
              <c:numCache>
                <c:formatCode>General</c:formatCode>
                <c:ptCount val="51"/>
                <c:pt idx="0">
                  <c:v>4.6262630242854784E-2</c:v>
                </c:pt>
                <c:pt idx="1">
                  <c:v>0.6492162553155123</c:v>
                </c:pt>
                <c:pt idx="2">
                  <c:v>0.90756765191361832</c:v>
                </c:pt>
                <c:pt idx="3">
                  <c:v>1.0994356590414953</c:v>
                </c:pt>
                <c:pt idx="4">
                  <c:v>1.2556785971049103</c:v>
                </c:pt>
                <c:pt idx="5">
                  <c:v>1.3883767610298581</c:v>
                </c:pt>
                <c:pt idx="6">
                  <c:v>1.5037761312746336</c:v>
                </c:pt>
                <c:pt idx="7">
                  <c:v>1.6056091794527603</c:v>
                </c:pt>
                <c:pt idx="8">
                  <c:v>1.6963191494758985</c:v>
                </c:pt>
                <c:pt idx="9">
                  <c:v>1.7776098794284663</c:v>
                </c:pt>
                <c:pt idx="10">
                  <c:v>1.85072543899397</c:v>
                </c:pt>
                <c:pt idx="11">
                  <c:v>1.9166021073861965</c:v>
                </c:pt>
                <c:pt idx="12">
                  <c:v>1.9759617750934864</c:v>
                </c:pt>
                <c:pt idx="13">
                  <c:v>2.0293755439483365</c:v>
                </c:pt>
                <c:pt idx="14">
                  <c:v>2.0773036067844046</c:v>
                </c:pt>
                <c:pt idx="15">
                  <c:v>2.1201188493991818</c:v>
                </c:pt>
                <c:pt idx="16">
                  <c:v>2.1581243163245394</c:v>
                </c:pt>
                <c:pt idx="17">
                  <c:v>2.1915687330392188</c:v>
                </c:pt>
                <c:pt idx="18">
                  <c:v>2.2206587049118571</c:v>
                </c:pt>
                <c:pt idx="19">
                  <c:v>2.2455658657340409</c:v>
                </c:pt>
                <c:pt idx="20">
                  <c:v>2.2664299161782773</c:v>
                </c:pt>
                <c:pt idx="21">
                  <c:v>2.2833608806182788</c:v>
                </c:pt>
                <c:pt idx="22">
                  <c:v>2.2964431919835628</c:v>
                </c:pt>
                <c:pt idx="23">
                  <c:v>2.305740744122776</c:v>
                </c:pt>
                <c:pt idx="24">
                  <c:v>2.3112999722566281</c:v>
                </c:pt>
                <c:pt idx="25">
                  <c:v>2.3131497379970658</c:v>
                </c:pt>
                <c:pt idx="26">
                  <c:v>2.3112997412102736</c:v>
                </c:pt>
                <c:pt idx="27">
                  <c:v>2.3057399175973288</c:v>
                </c:pt>
                <c:pt idx="28">
                  <c:v>2.2964415868593031</c:v>
                </c:pt>
                <c:pt idx="29">
                  <c:v>2.2833589116175306</c:v>
                </c:pt>
                <c:pt idx="30">
                  <c:v>2.2664283280343298</c:v>
                </c:pt>
                <c:pt idx="31">
                  <c:v>2.2455650219458967</c:v>
                </c:pt>
                <c:pt idx="32">
                  <c:v>2.2206582509793691</c:v>
                </c:pt>
                <c:pt idx="33">
                  <c:v>2.1915680978747942</c:v>
                </c:pt>
                <c:pt idx="34">
                  <c:v>2.1581235026364367</c:v>
                </c:pt>
                <c:pt idx="35">
                  <c:v>2.1201184651764735</c:v>
                </c:pt>
                <c:pt idx="36">
                  <c:v>2.0773039781381164</c:v>
                </c:pt>
                <c:pt idx="37">
                  <c:v>2.0293761347655113</c:v>
                </c:pt>
                <c:pt idx="38">
                  <c:v>1.9759619160703759</c:v>
                </c:pt>
                <c:pt idx="39">
                  <c:v>1.9166020292973933</c:v>
                </c:pt>
                <c:pt idx="40">
                  <c:v>1.8507258622630802</c:v>
                </c:pt>
                <c:pt idx="41">
                  <c:v>1.7776107283068445</c:v>
                </c:pt>
                <c:pt idx="42">
                  <c:v>1.6963197167730895</c:v>
                </c:pt>
                <c:pt idx="43">
                  <c:v>1.6056095388380698</c:v>
                </c:pt>
                <c:pt idx="44">
                  <c:v>1.5037768932875901</c:v>
                </c:pt>
                <c:pt idx="45">
                  <c:v>1.3883776282401781</c:v>
                </c:pt>
                <c:pt idx="46">
                  <c:v>1.2556795273646042</c:v>
                </c:pt>
                <c:pt idx="47">
                  <c:v>1.0994373458929187</c:v>
                </c:pt>
                <c:pt idx="48">
                  <c:v>0.90756831895705381</c:v>
                </c:pt>
                <c:pt idx="49">
                  <c:v>0.64921488126460059</c:v>
                </c:pt>
                <c:pt idx="50">
                  <c:v>4.6262182564332531E-2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234-42B8-9198-1F0E18F2C688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30.45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Sheet1!$B$89:$AZ$89</c:f>
              <c:numCache>
                <c:formatCode>General</c:formatCode>
                <c:ptCount val="51"/>
                <c:pt idx="0">
                  <c:v>4.6298917475294188E-2</c:v>
                </c:pt>
                <c:pt idx="1">
                  <c:v>0.64967382528117723</c:v>
                </c:pt>
                <c:pt idx="2">
                  <c:v>0.90821234444693877</c:v>
                </c:pt>
                <c:pt idx="3">
                  <c:v>1.1002224697060812</c:v>
                </c:pt>
                <c:pt idx="4">
                  <c:v>1.2565864790619374</c:v>
                </c:pt>
                <c:pt idx="5">
                  <c:v>1.3893850051117911</c:v>
                </c:pt>
                <c:pt idx="6">
                  <c:v>1.504863208812248</c:v>
                </c:pt>
                <c:pt idx="7">
                  <c:v>1.6067647903228877</c:v>
                </c:pt>
                <c:pt idx="8">
                  <c:v>1.6975360083734368</c:v>
                </c:pt>
                <c:pt idx="9">
                  <c:v>1.7788816477682481</c:v>
                </c:pt>
                <c:pt idx="10">
                  <c:v>1.8520475720782925</c:v>
                </c:pt>
                <c:pt idx="11">
                  <c:v>1.9179712320606874</c:v>
                </c:pt>
                <c:pt idx="12">
                  <c:v>1.977375688208201</c:v>
                </c:pt>
                <c:pt idx="13">
                  <c:v>2.0308322408623685</c:v>
                </c:pt>
                <c:pt idx="14">
                  <c:v>2.0787993155750581</c:v>
                </c:pt>
                <c:pt idx="15">
                  <c:v>2.1216475589587374</c:v>
                </c:pt>
                <c:pt idx="16">
                  <c:v>2.1596793744161937</c:v>
                </c:pt>
                <c:pt idx="17">
                  <c:v>2.1931448081653597</c:v>
                </c:pt>
                <c:pt idx="18">
                  <c:v>2.2222523600132207</c:v>
                </c:pt>
                <c:pt idx="19">
                  <c:v>2.2471746825219312</c:v>
                </c:pt>
                <c:pt idx="20">
                  <c:v>2.2680517157630371</c:v>
                </c:pt>
                <c:pt idx="21">
                  <c:v>2.2849940092606289</c:v>
                </c:pt>
                <c:pt idx="22">
                  <c:v>2.2980868627841509</c:v>
                </c:pt>
                <c:pt idx="23">
                  <c:v>2.3073941276784811</c:v>
                </c:pt>
                <c:pt idx="24">
                  <c:v>2.3129606021982898</c:v>
                </c:pt>
                <c:pt idx="25">
                  <c:v>2.3148130349597547</c:v>
                </c:pt>
                <c:pt idx="26">
                  <c:v>2.3129603660963145</c:v>
                </c:pt>
                <c:pt idx="27">
                  <c:v>2.3073937181636879</c:v>
                </c:pt>
                <c:pt idx="28">
                  <c:v>2.2980863297165954</c:v>
                </c:pt>
                <c:pt idx="29">
                  <c:v>2.284993318630447</c:v>
                </c:pt>
                <c:pt idx="30">
                  <c:v>2.2680507656278563</c:v>
                </c:pt>
                <c:pt idx="31">
                  <c:v>2.2471734174892566</c:v>
                </c:pt>
                <c:pt idx="32">
                  <c:v>2.2222508944109634</c:v>
                </c:pt>
                <c:pt idx="33">
                  <c:v>2.1931434078691567</c:v>
                </c:pt>
                <c:pt idx="34">
                  <c:v>2.1596782570227333</c:v>
                </c:pt>
                <c:pt idx="35">
                  <c:v>2.1216467397494001</c:v>
                </c:pt>
                <c:pt idx="36">
                  <c:v>2.078798779228713</c:v>
                </c:pt>
                <c:pt idx="37">
                  <c:v>2.0308322483253236</c:v>
                </c:pt>
                <c:pt idx="38">
                  <c:v>1.9773765900184015</c:v>
                </c:pt>
                <c:pt idx="39">
                  <c:v>1.9179727577611503</c:v>
                </c:pt>
                <c:pt idx="40">
                  <c:v>1.8520487209717775</c:v>
                </c:pt>
                <c:pt idx="41">
                  <c:v>1.7788817868960862</c:v>
                </c:pt>
                <c:pt idx="42">
                  <c:v>1.6975355331278585</c:v>
                </c:pt>
                <c:pt idx="43">
                  <c:v>1.606764018830291</c:v>
                </c:pt>
                <c:pt idx="44">
                  <c:v>1.50486187519864</c:v>
                </c:pt>
                <c:pt idx="45">
                  <c:v>1.3893837464546128</c:v>
                </c:pt>
                <c:pt idx="46">
                  <c:v>1.2565863219765792</c:v>
                </c:pt>
                <c:pt idx="47">
                  <c:v>1.1002229078881769</c:v>
                </c:pt>
                <c:pt idx="48">
                  <c:v>0.90821303105945328</c:v>
                </c:pt>
                <c:pt idx="49">
                  <c:v>0.64967494016609839</c:v>
                </c:pt>
                <c:pt idx="50">
                  <c:v>4.6299257317380917E-2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34-42B8-9198-1F0E18F2C688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30.8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Sheet1!$B$90:$AZ$90</c:f>
              <c:numCache>
                <c:formatCode>General</c:formatCode>
                <c:ptCount val="51"/>
                <c:pt idx="0">
                  <c:v>4.6329310929122729E-2</c:v>
                </c:pt>
                <c:pt idx="1">
                  <c:v>0.65012126567960604</c:v>
                </c:pt>
                <c:pt idx="2">
                  <c:v>0.90884873087331242</c:v>
                </c:pt>
                <c:pt idx="3">
                  <c:v>1.1010007513608506</c:v>
                </c:pt>
                <c:pt idx="4">
                  <c:v>1.2574681523263047</c:v>
                </c:pt>
                <c:pt idx="5">
                  <c:v>1.390351955953903</c:v>
                </c:pt>
                <c:pt idx="6">
                  <c:v>1.5059146134945922</c:v>
                </c:pt>
                <c:pt idx="7">
                  <c:v>1.6078914664562614</c:v>
                </c:pt>
                <c:pt idx="8">
                  <c:v>1.6987257199456196</c:v>
                </c:pt>
                <c:pt idx="9">
                  <c:v>1.780131231744438</c:v>
                </c:pt>
                <c:pt idx="10">
                  <c:v>1.8533559656975898</c:v>
                </c:pt>
                <c:pt idx="11">
                  <c:v>1.9193302115063564</c:v>
                </c:pt>
                <c:pt idx="12">
                  <c:v>1.9787732524436292</c:v>
                </c:pt>
                <c:pt idx="13">
                  <c:v>2.0322615484644069</c:v>
                </c:pt>
                <c:pt idx="14">
                  <c:v>2.080261403949736</c:v>
                </c:pt>
                <c:pt idx="15">
                  <c:v>2.1231454021923457</c:v>
                </c:pt>
                <c:pt idx="16">
                  <c:v>2.1612105860275075</c:v>
                </c:pt>
                <c:pt idx="17">
                  <c:v>2.194701028771922</c:v>
                </c:pt>
                <c:pt idx="18">
                  <c:v>2.2238251386728476</c:v>
                </c:pt>
                <c:pt idx="19">
                  <c:v>2.2487604291902517</c:v>
                </c:pt>
                <c:pt idx="20">
                  <c:v>2.2696502151923328</c:v>
                </c:pt>
                <c:pt idx="21">
                  <c:v>2.2866029444447387</c:v>
                </c:pt>
                <c:pt idx="22">
                  <c:v>2.2996992494350197</c:v>
                </c:pt>
                <c:pt idx="23">
                  <c:v>2.3090019246689617</c:v>
                </c:pt>
                <c:pt idx="24">
                  <c:v>2.3145607665844077</c:v>
                </c:pt>
                <c:pt idx="25">
                  <c:v>2.3164096905032396</c:v>
                </c:pt>
                <c:pt idx="26">
                  <c:v>2.3145607777731496</c:v>
                </c:pt>
                <c:pt idx="27">
                  <c:v>2.3090017138424095</c:v>
                </c:pt>
                <c:pt idx="28">
                  <c:v>2.2996988857393061</c:v>
                </c:pt>
                <c:pt idx="29">
                  <c:v>2.2866028634907485</c:v>
                </c:pt>
                <c:pt idx="30">
                  <c:v>2.2696505908952824</c:v>
                </c:pt>
                <c:pt idx="31">
                  <c:v>2.2487608728450841</c:v>
                </c:pt>
                <c:pt idx="32">
                  <c:v>2.2238252461801742</c:v>
                </c:pt>
                <c:pt idx="33">
                  <c:v>2.1947008585998624</c:v>
                </c:pt>
                <c:pt idx="34">
                  <c:v>2.1612102782101523</c:v>
                </c:pt>
                <c:pt idx="35">
                  <c:v>2.123144674000045</c:v>
                </c:pt>
                <c:pt idx="36">
                  <c:v>2.0802599232141126</c:v>
                </c:pt>
                <c:pt idx="37">
                  <c:v>2.032259694862204</c:v>
                </c:pt>
                <c:pt idx="38">
                  <c:v>1.9787720874267003</c:v>
                </c:pt>
                <c:pt idx="39">
                  <c:v>1.9193306381655064</c:v>
                </c:pt>
                <c:pt idx="40">
                  <c:v>1.8533579961037225</c:v>
                </c:pt>
                <c:pt idx="41">
                  <c:v>1.7801338904140982</c:v>
                </c:pt>
                <c:pt idx="42">
                  <c:v>1.6987276618824765</c:v>
                </c:pt>
                <c:pt idx="43">
                  <c:v>1.6078919878764988</c:v>
                </c:pt>
                <c:pt idx="44">
                  <c:v>1.5059138434259918</c:v>
                </c:pt>
                <c:pt idx="45">
                  <c:v>1.3903498834516064</c:v>
                </c:pt>
                <c:pt idx="46">
                  <c:v>1.2574650332847674</c:v>
                </c:pt>
                <c:pt idx="47">
                  <c:v>1.1009992764703225</c:v>
                </c:pt>
                <c:pt idx="48">
                  <c:v>0.90885042783554637</c:v>
                </c:pt>
                <c:pt idx="49">
                  <c:v>0.65012264140516129</c:v>
                </c:pt>
                <c:pt idx="50">
                  <c:v>4.6329289424311172E-2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234-42B8-9198-1F0E18F2C688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31.15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Sheet1!$B$91:$AZ$91</c:f>
              <c:numCache>
                <c:formatCode>General</c:formatCode>
                <c:ptCount val="51"/>
                <c:pt idx="0">
                  <c:v>4.6360000904320436E-2</c:v>
                </c:pt>
                <c:pt idx="1">
                  <c:v>0.65057495608986049</c:v>
                </c:pt>
                <c:pt idx="2">
                  <c:v>0.90948467201747352</c:v>
                </c:pt>
                <c:pt idx="3">
                  <c:v>1.1017651600271201</c:v>
                </c:pt>
                <c:pt idx="4">
                  <c:v>1.25833170007593</c:v>
                </c:pt>
                <c:pt idx="5">
                  <c:v>1.391306739376776</c:v>
                </c:pt>
                <c:pt idx="6">
                  <c:v>1.5069467487595207</c:v>
                </c:pt>
                <c:pt idx="7">
                  <c:v>1.6089898859749006</c:v>
                </c:pt>
                <c:pt idx="8">
                  <c:v>1.6998919039850546</c:v>
                </c:pt>
                <c:pt idx="9">
                  <c:v>1.7813583982193741</c:v>
                </c:pt>
                <c:pt idx="10">
                  <c:v>1.8546275324329846</c:v>
                </c:pt>
                <c:pt idx="11">
                  <c:v>1.9206387392962903</c:v>
                </c:pt>
                <c:pt idx="12">
                  <c:v>1.980123364695888</c:v>
                </c:pt>
                <c:pt idx="13">
                  <c:v>2.0336546610771205</c:v>
                </c:pt>
                <c:pt idx="14">
                  <c:v>2.081687659714289</c:v>
                </c:pt>
                <c:pt idx="15">
                  <c:v>2.1245926220023645</c:v>
                </c:pt>
                <c:pt idx="16">
                  <c:v>2.1626758387245681</c:v>
                </c:pt>
                <c:pt idx="17">
                  <c:v>2.1961903369115472</c:v>
                </c:pt>
                <c:pt idx="18">
                  <c:v>2.2253435768349155</c:v>
                </c:pt>
                <c:pt idx="19">
                  <c:v>2.2503048529000571</c:v>
                </c:pt>
                <c:pt idx="20">
                  <c:v>2.2712118021206606</c:v>
                </c:pt>
                <c:pt idx="21">
                  <c:v>2.2881755782074564</c:v>
                </c:pt>
                <c:pt idx="22">
                  <c:v>2.3012842500346293</c:v>
                </c:pt>
                <c:pt idx="23">
                  <c:v>2.3106040521078222</c:v>
                </c:pt>
                <c:pt idx="24">
                  <c:v>2.3161797229592516</c:v>
                </c:pt>
                <c:pt idx="25">
                  <c:v>2.318036039482346</c:v>
                </c:pt>
                <c:pt idx="26">
                  <c:v>2.3161806036169623</c:v>
                </c:pt>
                <c:pt idx="27">
                  <c:v>2.3106054491212706</c:v>
                </c:pt>
                <c:pt idx="28">
                  <c:v>2.3012857725834923</c:v>
                </c:pt>
                <c:pt idx="29">
                  <c:v>2.28817712540262</c:v>
                </c:pt>
                <c:pt idx="30">
                  <c:v>2.271213509408446</c:v>
                </c:pt>
                <c:pt idx="31">
                  <c:v>2.2503067249422264</c:v>
                </c:pt>
                <c:pt idx="32">
                  <c:v>2.2253452390469199</c:v>
                </c:pt>
                <c:pt idx="33">
                  <c:v>2.1961912121938072</c:v>
                </c:pt>
                <c:pt idx="34">
                  <c:v>2.1626755532226194</c:v>
                </c:pt>
                <c:pt idx="35">
                  <c:v>2.1245912365381505</c:v>
                </c:pt>
                <c:pt idx="36">
                  <c:v>2.0816856548430791</c:v>
                </c:pt>
                <c:pt idx="37">
                  <c:v>2.0336528301738173</c:v>
                </c:pt>
                <c:pt idx="38">
                  <c:v>1.9801225073871611</c:v>
                </c:pt>
                <c:pt idx="39">
                  <c:v>1.9206390699570604</c:v>
                </c:pt>
                <c:pt idx="40">
                  <c:v>1.8546284418755519</c:v>
                </c:pt>
                <c:pt idx="41">
                  <c:v>1.7813592078434197</c:v>
                </c:pt>
                <c:pt idx="42">
                  <c:v>1.6998926654595559</c:v>
                </c:pt>
                <c:pt idx="43">
                  <c:v>1.6089907135909085</c:v>
                </c:pt>
                <c:pt idx="44">
                  <c:v>1.5069468724974813</c:v>
                </c:pt>
                <c:pt idx="45">
                  <c:v>1.3913057717708703</c:v>
                </c:pt>
                <c:pt idx="46">
                  <c:v>1.2583305731455583</c:v>
                </c:pt>
                <c:pt idx="47">
                  <c:v>1.1017637941507059</c:v>
                </c:pt>
                <c:pt idx="48">
                  <c:v>0.90948308937779676</c:v>
                </c:pt>
                <c:pt idx="49">
                  <c:v>0.65057438652498079</c:v>
                </c:pt>
                <c:pt idx="50">
                  <c:v>4.6360160544936815E-2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34-42B8-9198-1F0E18F2C688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31.5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Sheet1!$B$92:$AZ$92</c:f>
              <c:numCache>
                <c:formatCode>General</c:formatCode>
                <c:ptCount val="51"/>
                <c:pt idx="0">
                  <c:v>4.6393626886316507E-2</c:v>
                </c:pt>
                <c:pt idx="1">
                  <c:v>0.65100413051532602</c:v>
                </c:pt>
                <c:pt idx="2">
                  <c:v>0.9100773318608727</c:v>
                </c:pt>
                <c:pt idx="3">
                  <c:v>1.1024961551872947</c:v>
                </c:pt>
                <c:pt idx="4">
                  <c:v>1.2591793420608952</c:v>
                </c:pt>
                <c:pt idx="5">
                  <c:v>1.3922505044861599</c:v>
                </c:pt>
                <c:pt idx="6">
                  <c:v>1.5079677563521932</c:v>
                </c:pt>
                <c:pt idx="7">
                  <c:v>1.6100814286796985</c:v>
                </c:pt>
                <c:pt idx="8">
                  <c:v>1.7010411136728969</c:v>
                </c:pt>
                <c:pt idx="9">
                  <c:v>1.7825506099178268</c:v>
                </c:pt>
                <c:pt idx="10">
                  <c:v>1.8558596509354148</c:v>
                </c:pt>
                <c:pt idx="11">
                  <c:v>1.9219158135074015</c:v>
                </c:pt>
                <c:pt idx="12">
                  <c:v>1.9814445322588981</c:v>
                </c:pt>
                <c:pt idx="13">
                  <c:v>2.0350089192485372</c:v>
                </c:pt>
                <c:pt idx="14">
                  <c:v>2.0830665445693071</c:v>
                </c:pt>
                <c:pt idx="15">
                  <c:v>2.1260022693765941</c:v>
                </c:pt>
                <c:pt idx="16">
                  <c:v>2.1641292535772698</c:v>
                </c:pt>
                <c:pt idx="17">
                  <c:v>2.1976883734463226</c:v>
                </c:pt>
                <c:pt idx="18">
                  <c:v>2.2268704405031405</c:v>
                </c:pt>
                <c:pt idx="19">
                  <c:v>2.251843982089841</c:v>
                </c:pt>
                <c:pt idx="20">
                  <c:v>2.2727598115708822</c:v>
                </c:pt>
                <c:pt idx="21">
                  <c:v>2.2897362109591541</c:v>
                </c:pt>
                <c:pt idx="22">
                  <c:v>2.3028531064303057</c:v>
                </c:pt>
                <c:pt idx="23">
                  <c:v>2.3121667937308019</c:v>
                </c:pt>
                <c:pt idx="24">
                  <c:v>2.3177268367021302</c:v>
                </c:pt>
                <c:pt idx="25">
                  <c:v>2.3195745376235593</c:v>
                </c:pt>
                <c:pt idx="26">
                  <c:v>2.3177267583969741</c:v>
                </c:pt>
                <c:pt idx="27">
                  <c:v>2.3121665926447665</c:v>
                </c:pt>
                <c:pt idx="28">
                  <c:v>2.302852798913579</c:v>
                </c:pt>
                <c:pt idx="29">
                  <c:v>2.2897359210614954</c:v>
                </c:pt>
                <c:pt idx="30">
                  <c:v>2.2727596899332294</c:v>
                </c:pt>
                <c:pt idx="31">
                  <c:v>2.2518441204143702</c:v>
                </c:pt>
                <c:pt idx="32">
                  <c:v>2.2268708832235178</c:v>
                </c:pt>
                <c:pt idx="33">
                  <c:v>2.1976891427873544</c:v>
                </c:pt>
                <c:pt idx="34">
                  <c:v>2.1641302913251432</c:v>
                </c:pt>
                <c:pt idx="35">
                  <c:v>2.1260033973584482</c:v>
                </c:pt>
                <c:pt idx="36">
                  <c:v>2.0830675830903864</c:v>
                </c:pt>
                <c:pt idx="37">
                  <c:v>2.0350098314947509</c:v>
                </c:pt>
                <c:pt idx="38">
                  <c:v>1.9814453414827522</c:v>
                </c:pt>
                <c:pt idx="39">
                  <c:v>1.9219164220861604</c:v>
                </c:pt>
                <c:pt idx="40">
                  <c:v>1.8558599758450185</c:v>
                </c:pt>
                <c:pt idx="41">
                  <c:v>1.782550877552725</c:v>
                </c:pt>
                <c:pt idx="42">
                  <c:v>1.7010415989545311</c:v>
                </c:pt>
                <c:pt idx="43">
                  <c:v>1.6100819123077876</c:v>
                </c:pt>
                <c:pt idx="44">
                  <c:v>1.5079679036645808</c:v>
                </c:pt>
                <c:pt idx="45">
                  <c:v>1.3922504905795334</c:v>
                </c:pt>
                <c:pt idx="46">
                  <c:v>1.2591792473691925</c:v>
                </c:pt>
                <c:pt idx="47">
                  <c:v>1.1024957609015762</c:v>
                </c:pt>
                <c:pt idx="48">
                  <c:v>0.91007695496763819</c:v>
                </c:pt>
                <c:pt idx="49">
                  <c:v>0.65100470650386144</c:v>
                </c:pt>
                <c:pt idx="50">
                  <c:v>4.6393913791178083E-2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234-42B8-9198-1F0E18F2C688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31.85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Sheet1!$B$93:$AZ$93</c:f>
              <c:numCache>
                <c:formatCode>General</c:formatCode>
                <c:ptCount val="51"/>
                <c:pt idx="0">
                  <c:v>4.6420826849117788E-2</c:v>
                </c:pt>
                <c:pt idx="1">
                  <c:v>0.6514317175732266</c:v>
                </c:pt>
                <c:pt idx="2">
                  <c:v>0.91068892392592127</c:v>
                </c:pt>
                <c:pt idx="3">
                  <c:v>1.1032360424852148</c:v>
                </c:pt>
                <c:pt idx="4">
                  <c:v>1.2600207092653468</c:v>
                </c:pt>
                <c:pt idx="5">
                  <c:v>1.3931715648006737</c:v>
                </c:pt>
                <c:pt idx="6">
                  <c:v>1.5089585340889031</c:v>
                </c:pt>
                <c:pt idx="7">
                  <c:v>1.6111307314754575</c:v>
                </c:pt>
                <c:pt idx="8">
                  <c:v>1.702147317510919</c:v>
                </c:pt>
                <c:pt idx="9">
                  <c:v>1.7837173168090941</c:v>
                </c:pt>
                <c:pt idx="10">
                  <c:v>1.8570834471324604</c:v>
                </c:pt>
                <c:pt idx="11">
                  <c:v>1.9231860436087176</c:v>
                </c:pt>
                <c:pt idx="12">
                  <c:v>1.9827532768372098</c:v>
                </c:pt>
                <c:pt idx="13">
                  <c:v>2.0363562304006386</c:v>
                </c:pt>
                <c:pt idx="14">
                  <c:v>2.0844519860738822</c:v>
                </c:pt>
                <c:pt idx="15">
                  <c:v>2.1274146134867125</c:v>
                </c:pt>
                <c:pt idx="16">
                  <c:v>2.1655515082816952</c:v>
                </c:pt>
                <c:pt idx="17">
                  <c:v>2.1991131449316002</c:v>
                </c:pt>
                <c:pt idx="18">
                  <c:v>2.2283046120232068</c:v>
                </c:pt>
                <c:pt idx="19">
                  <c:v>2.2532970399337224</c:v>
                </c:pt>
                <c:pt idx="20">
                  <c:v>2.2742327552537409</c:v>
                </c:pt>
                <c:pt idx="21">
                  <c:v>2.2912247711932165</c:v>
                </c:pt>
                <c:pt idx="22">
                  <c:v>2.3043574674235057</c:v>
                </c:pt>
                <c:pt idx="23">
                  <c:v>2.3136919989935216</c:v>
                </c:pt>
                <c:pt idx="24">
                  <c:v>2.3192725632298097</c:v>
                </c:pt>
                <c:pt idx="25">
                  <c:v>2.3211281342411372</c:v>
                </c:pt>
                <c:pt idx="26">
                  <c:v>2.3192695976043649</c:v>
                </c:pt>
                <c:pt idx="27">
                  <c:v>2.3136871672081205</c:v>
                </c:pt>
                <c:pt idx="28">
                  <c:v>2.3043518146114033</c:v>
                </c:pt>
                <c:pt idx="29">
                  <c:v>2.2912185785782349</c:v>
                </c:pt>
                <c:pt idx="30">
                  <c:v>2.2742260181888909</c:v>
                </c:pt>
                <c:pt idx="31">
                  <c:v>2.253290056339321</c:v>
                </c:pt>
                <c:pt idx="32">
                  <c:v>2.2282977879160768</c:v>
                </c:pt>
                <c:pt idx="33">
                  <c:v>2.1991067883683022</c:v>
                </c:pt>
                <c:pt idx="34">
                  <c:v>2.165546365680266</c:v>
                </c:pt>
                <c:pt idx="35">
                  <c:v>2.1274120882376932</c:v>
                </c:pt>
                <c:pt idx="36">
                  <c:v>2.084452935960817</c:v>
                </c:pt>
                <c:pt idx="37">
                  <c:v>2.0363597359947563</c:v>
                </c:pt>
                <c:pt idx="38">
                  <c:v>1.9827575140655609</c:v>
                </c:pt>
                <c:pt idx="39">
                  <c:v>1.9231903952026701</c:v>
                </c:pt>
                <c:pt idx="40">
                  <c:v>1.8570888325611019</c:v>
                </c:pt>
                <c:pt idx="41">
                  <c:v>1.7837240321565806</c:v>
                </c:pt>
                <c:pt idx="42">
                  <c:v>1.7021533271103728</c:v>
                </c:pt>
                <c:pt idx="43">
                  <c:v>1.6111336134130962</c:v>
                </c:pt>
                <c:pt idx="44">
                  <c:v>1.5089590945032472</c:v>
                </c:pt>
                <c:pt idx="45">
                  <c:v>1.3931717471634937</c:v>
                </c:pt>
                <c:pt idx="46">
                  <c:v>1.2600186835939768</c:v>
                </c:pt>
                <c:pt idx="47">
                  <c:v>1.1032322179416068</c:v>
                </c:pt>
                <c:pt idx="48">
                  <c:v>0.91068673807879685</c:v>
                </c:pt>
                <c:pt idx="49">
                  <c:v>0.65143268793421771</c:v>
                </c:pt>
                <c:pt idx="50">
                  <c:v>4.6421230589397948E-2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234-42B8-9198-1F0E18F2C688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32.2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Sheet1!$B$94:$AZ$94</c:f>
              <c:numCache>
                <c:formatCode>General</c:formatCode>
                <c:ptCount val="51"/>
                <c:pt idx="0">
                  <c:v>4.6448572373446413E-2</c:v>
                </c:pt>
                <c:pt idx="1">
                  <c:v>0.6518439441506485</c:v>
                </c:pt>
                <c:pt idx="2">
                  <c:v>0.91126607147786198</c:v>
                </c:pt>
                <c:pt idx="3">
                  <c:v>1.103933479587244</c:v>
                </c:pt>
                <c:pt idx="4">
                  <c:v>1.2608221370854269</c:v>
                </c:pt>
                <c:pt idx="5">
                  <c:v>1.3940664167752199</c:v>
                </c:pt>
                <c:pt idx="6">
                  <c:v>1.509936032062259</c:v>
                </c:pt>
                <c:pt idx="7">
                  <c:v>1.6121807139239208</c:v>
                </c:pt>
                <c:pt idx="8">
                  <c:v>1.7032581353330525</c:v>
                </c:pt>
                <c:pt idx="9">
                  <c:v>1.7848803262308408</c:v>
                </c:pt>
                <c:pt idx="10">
                  <c:v>1.85829284353127</c:v>
                </c:pt>
                <c:pt idx="11">
                  <c:v>1.9244351621604803</c:v>
                </c:pt>
                <c:pt idx="12">
                  <c:v>1.9840358293647282</c:v>
                </c:pt>
                <c:pt idx="13">
                  <c:v>2.0376696179577758</c:v>
                </c:pt>
                <c:pt idx="14">
                  <c:v>2.0857963324728033</c:v>
                </c:pt>
                <c:pt idx="15">
                  <c:v>2.1287890446976929</c:v>
                </c:pt>
                <c:pt idx="16">
                  <c:v>2.1669531774800115</c:v>
                </c:pt>
                <c:pt idx="17">
                  <c:v>2.2005393937677198</c:v>
                </c:pt>
                <c:pt idx="18">
                  <c:v>2.2297535779282445</c:v>
                </c:pt>
                <c:pt idx="19">
                  <c:v>2.2547648480564666</c:v>
                </c:pt>
                <c:pt idx="20">
                  <c:v>2.2757115088071447</c:v>
                </c:pt>
                <c:pt idx="21">
                  <c:v>2.2927052797587848</c:v>
                </c:pt>
                <c:pt idx="22">
                  <c:v>2.3058342947734554</c:v>
                </c:pt>
                <c:pt idx="23">
                  <c:v>2.3151652670064289</c:v>
                </c:pt>
                <c:pt idx="24">
                  <c:v>2.320745097946245</c:v>
                </c:pt>
                <c:pt idx="25">
                  <c:v>2.3226018826036881</c:v>
                </c:pt>
                <c:pt idx="26">
                  <c:v>2.3207451653567492</c:v>
                </c:pt>
                <c:pt idx="27">
                  <c:v>2.3151657367223457</c:v>
                </c:pt>
                <c:pt idx="28">
                  <c:v>2.3058354696174557</c:v>
                </c:pt>
                <c:pt idx="29">
                  <c:v>2.2927071824412573</c:v>
                </c:pt>
                <c:pt idx="30">
                  <c:v>2.2757139991586084</c:v>
                </c:pt>
                <c:pt idx="31">
                  <c:v>2.2547678067695727</c:v>
                </c:pt>
                <c:pt idx="32">
                  <c:v>2.2297568605892817</c:v>
                </c:pt>
                <c:pt idx="33">
                  <c:v>2.2005427065742866</c:v>
                </c:pt>
                <c:pt idx="34">
                  <c:v>2.1669561090277498</c:v>
                </c:pt>
                <c:pt idx="35">
                  <c:v>2.1287911450480621</c:v>
                </c:pt>
                <c:pt idx="36">
                  <c:v>2.0857971278166274</c:v>
                </c:pt>
                <c:pt idx="37">
                  <c:v>2.0376688282620017</c:v>
                </c:pt>
                <c:pt idx="38">
                  <c:v>1.984033844729618</c:v>
                </c:pt>
                <c:pt idx="39">
                  <c:v>1.9244330271753571</c:v>
                </c:pt>
                <c:pt idx="40">
                  <c:v>1.8582912712758735</c:v>
                </c:pt>
                <c:pt idx="41">
                  <c:v>1.7848789866807546</c:v>
                </c:pt>
                <c:pt idx="42">
                  <c:v>1.703256669283076</c:v>
                </c:pt>
                <c:pt idx="43">
                  <c:v>1.6121799191528239</c:v>
                </c:pt>
                <c:pt idx="44">
                  <c:v>1.5099364545342375</c:v>
                </c:pt>
                <c:pt idx="45">
                  <c:v>1.3940667267909201</c:v>
                </c:pt>
                <c:pt idx="46">
                  <c:v>1.2608219415355608</c:v>
                </c:pt>
                <c:pt idx="47">
                  <c:v>1.1039343465988298</c:v>
                </c:pt>
                <c:pt idx="48">
                  <c:v>0.91126582714654825</c:v>
                </c:pt>
                <c:pt idx="49">
                  <c:v>0.65184297259266633</c:v>
                </c:pt>
                <c:pt idx="50">
                  <c:v>4.6448611371560214E-2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234-42B8-9198-1F0E18F2C688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32.55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Sheet1!$B$95:$AZ$95</c:f>
              <c:numCache>
                <c:formatCode>General</c:formatCode>
                <c:ptCount val="51"/>
                <c:pt idx="0">
                  <c:v>4.647703285354516E-2</c:v>
                </c:pt>
                <c:pt idx="1">
                  <c:v>0.65227550806017776</c:v>
                </c:pt>
                <c:pt idx="2">
                  <c:v>0.91186205947003085</c:v>
                </c:pt>
                <c:pt idx="3">
                  <c:v>1.1046396016288023</c:v>
                </c:pt>
                <c:pt idx="4">
                  <c:v>1.2616232772950116</c:v>
                </c:pt>
                <c:pt idx="5">
                  <c:v>1.3949452861077132</c:v>
                </c:pt>
                <c:pt idx="6">
                  <c:v>1.5108795635051702</c:v>
                </c:pt>
                <c:pt idx="7">
                  <c:v>1.6131859435198459</c:v>
                </c:pt>
                <c:pt idx="8">
                  <c:v>1.7043243777665049</c:v>
                </c:pt>
                <c:pt idx="9">
                  <c:v>1.7860034390188064</c:v>
                </c:pt>
                <c:pt idx="10">
                  <c:v>1.8594690567557637</c:v>
                </c:pt>
                <c:pt idx="11">
                  <c:v>1.9256611484490334</c:v>
                </c:pt>
                <c:pt idx="12">
                  <c:v>1.9853046444818885</c:v>
                </c:pt>
                <c:pt idx="13">
                  <c:v>2.0389720695701974</c:v>
                </c:pt>
                <c:pt idx="14">
                  <c:v>2.0871254555275467</c:v>
                </c:pt>
                <c:pt idx="15">
                  <c:v>2.1301401753933016</c:v>
                </c:pt>
                <c:pt idx="16">
                  <c:v>2.1683215785314474</c:v>
                </c:pt>
                <c:pt idx="17">
                  <c:v>2.201921131356531</c:v>
                </c:pt>
                <c:pt idx="18">
                  <c:v>2.2311480583860219</c:v>
                </c:pt>
                <c:pt idx="19">
                  <c:v>2.2561738519899972</c:v>
                </c:pt>
                <c:pt idx="20">
                  <c:v>2.2771354464175801</c:v>
                </c:pt>
                <c:pt idx="21">
                  <c:v>2.2941419687230726</c:v>
                </c:pt>
                <c:pt idx="22">
                  <c:v>2.3072814560691284</c:v>
                </c:pt>
                <c:pt idx="23">
                  <c:v>2.316622150737468</c:v>
                </c:pt>
                <c:pt idx="24">
                  <c:v>2.3222102635454953</c:v>
                </c:pt>
                <c:pt idx="25">
                  <c:v>2.3240704328841648</c:v>
                </c:pt>
                <c:pt idx="26">
                  <c:v>2.3222099654159347</c:v>
                </c:pt>
                <c:pt idx="27">
                  <c:v>2.316621454581461</c:v>
                </c:pt>
                <c:pt idx="28">
                  <c:v>2.3072802110872739</c:v>
                </c:pt>
                <c:pt idx="29">
                  <c:v>2.2941401198528846</c:v>
                </c:pt>
                <c:pt idx="30">
                  <c:v>2.2771332000277167</c:v>
                </c:pt>
                <c:pt idx="31">
                  <c:v>2.2561716518051003</c:v>
                </c:pt>
                <c:pt idx="32">
                  <c:v>2.2311463172736508</c:v>
                </c:pt>
                <c:pt idx="33">
                  <c:v>2.2019199971155654</c:v>
                </c:pt>
                <c:pt idx="34">
                  <c:v>2.1683210341010986</c:v>
                </c:pt>
                <c:pt idx="35">
                  <c:v>2.1301403093942253</c:v>
                </c:pt>
                <c:pt idx="36">
                  <c:v>2.0871263991550717</c:v>
                </c:pt>
                <c:pt idx="37">
                  <c:v>2.0389735607621891</c:v>
                </c:pt>
                <c:pt idx="38">
                  <c:v>1.9853059272828149</c:v>
                </c:pt>
                <c:pt idx="39">
                  <c:v>1.9256616033141583</c:v>
                </c:pt>
                <c:pt idx="40">
                  <c:v>1.8594687427473835</c:v>
                </c:pt>
                <c:pt idx="41">
                  <c:v>1.7860027010856812</c:v>
                </c:pt>
                <c:pt idx="42">
                  <c:v>1.7043233044514809</c:v>
                </c:pt>
                <c:pt idx="43">
                  <c:v>1.6131848343879509</c:v>
                </c:pt>
                <c:pt idx="44">
                  <c:v>1.5108793891581438</c:v>
                </c:pt>
                <c:pt idx="45">
                  <c:v>1.3949465608323555</c:v>
                </c:pt>
                <c:pt idx="46">
                  <c:v>1.2616250759479026</c:v>
                </c:pt>
                <c:pt idx="47">
                  <c:v>1.1046405106234947</c:v>
                </c:pt>
                <c:pt idx="48">
                  <c:v>0.9118616687588964</c:v>
                </c:pt>
                <c:pt idx="49">
                  <c:v>0.65227501429322576</c:v>
                </c:pt>
                <c:pt idx="50">
                  <c:v>4.6477326802329841E-2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34-42B8-9198-1F0E18F2C688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32.9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Sheet1!$B$96:$AZ$96</c:f>
              <c:numCache>
                <c:formatCode>General</c:formatCode>
                <c:ptCount val="51"/>
                <c:pt idx="0">
                  <c:v>4.6510876690871415E-2</c:v>
                </c:pt>
                <c:pt idx="1">
                  <c:v>0.65268943340944985</c:v>
                </c:pt>
                <c:pt idx="2">
                  <c:v>0.91242483681759157</c:v>
                </c:pt>
                <c:pt idx="3">
                  <c:v>1.1053182653761204</c:v>
                </c:pt>
                <c:pt idx="4">
                  <c:v>1.2623924759741403</c:v>
                </c:pt>
                <c:pt idx="5">
                  <c:v>1.3957985246121847</c:v>
                </c:pt>
                <c:pt idx="6">
                  <c:v>1.5118120130408736</c:v>
                </c:pt>
                <c:pt idx="7">
                  <c:v>1.6141873285193273</c:v>
                </c:pt>
                <c:pt idx="8">
                  <c:v>1.7053831383984006</c:v>
                </c:pt>
                <c:pt idx="9">
                  <c:v>1.787110199002133</c:v>
                </c:pt>
                <c:pt idx="10">
                  <c:v>1.8606161422221397</c:v>
                </c:pt>
                <c:pt idx="11">
                  <c:v>1.9268443072474843</c:v>
                </c:pt>
                <c:pt idx="12">
                  <c:v>1.9865231650254838</c:v>
                </c:pt>
                <c:pt idx="13">
                  <c:v>2.0402239341496067</c:v>
                </c:pt>
                <c:pt idx="14">
                  <c:v>2.0884053276342347</c:v>
                </c:pt>
                <c:pt idx="15">
                  <c:v>2.131444169208446</c:v>
                </c:pt>
                <c:pt idx="16">
                  <c:v>2.1696502815988472</c:v>
                </c:pt>
                <c:pt idx="17">
                  <c:v>2.2032751759643174</c:v>
                </c:pt>
                <c:pt idx="18">
                  <c:v>2.2325234392481916</c:v>
                </c:pt>
                <c:pt idx="19">
                  <c:v>2.2575645697854099</c:v>
                </c:pt>
                <c:pt idx="20">
                  <c:v>2.2785391687992385</c:v>
                </c:pt>
                <c:pt idx="21">
                  <c:v>2.2955600507315506</c:v>
                </c:pt>
                <c:pt idx="22">
                  <c:v>2.3087136226044453</c:v>
                </c:pt>
                <c:pt idx="23">
                  <c:v>2.3180637020912007</c:v>
                </c:pt>
                <c:pt idx="24">
                  <c:v>2.3236552823490815</c:v>
                </c:pt>
                <c:pt idx="25">
                  <c:v>2.3255158244897962</c:v>
                </c:pt>
                <c:pt idx="26">
                  <c:v>2.3236546344594928</c:v>
                </c:pt>
                <c:pt idx="27">
                  <c:v>2.3180623678523293</c:v>
                </c:pt>
                <c:pt idx="28">
                  <c:v>2.3087116495264843</c:v>
                </c:pt>
                <c:pt idx="29">
                  <c:v>2.295557714666244</c:v>
                </c:pt>
                <c:pt idx="30">
                  <c:v>2.2785369402565006</c:v>
                </c:pt>
                <c:pt idx="31">
                  <c:v>2.2575628341486911</c:v>
                </c:pt>
                <c:pt idx="32">
                  <c:v>2.2325222222974554</c:v>
                </c:pt>
                <c:pt idx="33">
                  <c:v>2.2032742148349174</c:v>
                </c:pt>
                <c:pt idx="34">
                  <c:v>2.1696493976966398</c:v>
                </c:pt>
                <c:pt idx="35">
                  <c:v>2.1314435036797703</c:v>
                </c:pt>
                <c:pt idx="36">
                  <c:v>2.0884051512596074</c:v>
                </c:pt>
                <c:pt idx="37">
                  <c:v>2.0402242604332552</c:v>
                </c:pt>
                <c:pt idx="38">
                  <c:v>1.986523643985747</c:v>
                </c:pt>
                <c:pt idx="39">
                  <c:v>1.9268446032362967</c:v>
                </c:pt>
                <c:pt idx="40">
                  <c:v>1.8606164048112503</c:v>
                </c:pt>
                <c:pt idx="41">
                  <c:v>1.7871108620413951</c:v>
                </c:pt>
                <c:pt idx="42">
                  <c:v>1.7053840594279244</c:v>
                </c:pt>
                <c:pt idx="43">
                  <c:v>1.6141877867744285</c:v>
                </c:pt>
                <c:pt idx="44">
                  <c:v>1.5118121091221111</c:v>
                </c:pt>
                <c:pt idx="45">
                  <c:v>1.3957991955572573</c:v>
                </c:pt>
                <c:pt idx="46">
                  <c:v>1.2623933850202251</c:v>
                </c:pt>
                <c:pt idx="47">
                  <c:v>1.1053185627001971</c:v>
                </c:pt>
                <c:pt idx="48">
                  <c:v>0.91242563943187538</c:v>
                </c:pt>
                <c:pt idx="49">
                  <c:v>0.65268960784629104</c:v>
                </c:pt>
                <c:pt idx="50">
                  <c:v>4.6510816093801151E-2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234-42B8-9198-1F0E18F2C688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33.25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Sheet1!$B$97:$AZ$97</c:f>
              <c:numCache>
                <c:formatCode>General</c:formatCode>
                <c:ptCount val="51"/>
                <c:pt idx="0">
                  <c:v>4.6535599372182816E-2</c:v>
                </c:pt>
                <c:pt idx="1">
                  <c:v>0.65308267916683038</c:v>
                </c:pt>
                <c:pt idx="2">
                  <c:v>0.91298725357486876</c:v>
                </c:pt>
                <c:pt idx="3">
                  <c:v>1.1059988045676556</c:v>
                </c:pt>
                <c:pt idx="4">
                  <c:v>1.263162398809667</c:v>
                </c:pt>
                <c:pt idx="5">
                  <c:v>1.3966367033579372</c:v>
                </c:pt>
                <c:pt idx="6">
                  <c:v>1.5127161203524833</c:v>
                </c:pt>
                <c:pt idx="7">
                  <c:v>1.6151513293915023</c:v>
                </c:pt>
                <c:pt idx="8">
                  <c:v>1.7063968935333769</c:v>
                </c:pt>
                <c:pt idx="9">
                  <c:v>1.7881713947298135</c:v>
                </c:pt>
                <c:pt idx="10">
                  <c:v>1.8617259778641635</c:v>
                </c:pt>
                <c:pt idx="11">
                  <c:v>1.9279967461264715</c:v>
                </c:pt>
                <c:pt idx="12">
                  <c:v>1.9877100563202379</c:v>
                </c:pt>
                <c:pt idx="13">
                  <c:v>2.041445768513078</c:v>
                </c:pt>
                <c:pt idx="14">
                  <c:v>2.0896671964426043</c:v>
                </c:pt>
                <c:pt idx="15">
                  <c:v>2.1327438697643926</c:v>
                </c:pt>
                <c:pt idx="16">
                  <c:v>2.1709777064433391</c:v>
                </c:pt>
                <c:pt idx="17">
                  <c:v>2.2046221167638249</c:v>
                </c:pt>
                <c:pt idx="18">
                  <c:v>2.2338878520012102</c:v>
                </c:pt>
                <c:pt idx="19">
                  <c:v>2.2589445044299605</c:v>
                </c:pt>
                <c:pt idx="20">
                  <c:v>2.279927442853098</c:v>
                </c:pt>
                <c:pt idx="21">
                  <c:v>2.2969480973632894</c:v>
                </c:pt>
                <c:pt idx="22">
                  <c:v>2.3100988927108426</c:v>
                </c:pt>
                <c:pt idx="23">
                  <c:v>2.3194503479183459</c:v>
                </c:pt>
                <c:pt idx="24">
                  <c:v>2.3250472026615872</c:v>
                </c:pt>
                <c:pt idx="25">
                  <c:v>2.3269108063266146</c:v>
                </c:pt>
                <c:pt idx="26">
                  <c:v>2.3250465572341743</c:v>
                </c:pt>
                <c:pt idx="27">
                  <c:v>2.3194484400205</c:v>
                </c:pt>
                <c:pt idx="28">
                  <c:v>2.3100954746800819</c:v>
                </c:pt>
                <c:pt idx="29">
                  <c:v>2.2969438298496239</c:v>
                </c:pt>
                <c:pt idx="30">
                  <c:v>2.2799231334594698</c:v>
                </c:pt>
                <c:pt idx="31">
                  <c:v>2.2589401338384909</c:v>
                </c:pt>
                <c:pt idx="32">
                  <c:v>2.2338830012065132</c:v>
                </c:pt>
                <c:pt idx="33">
                  <c:v>2.2046174054387038</c:v>
                </c:pt>
                <c:pt idx="34">
                  <c:v>2.1709750371469902</c:v>
                </c:pt>
                <c:pt idx="35">
                  <c:v>2.132744648010247</c:v>
                </c:pt>
                <c:pt idx="36">
                  <c:v>2.089670671469869</c:v>
                </c:pt>
                <c:pt idx="37">
                  <c:v>2.0414498229354932</c:v>
                </c:pt>
                <c:pt idx="38">
                  <c:v>1.9877135063000828</c:v>
                </c:pt>
                <c:pt idx="39">
                  <c:v>1.927999863292452</c:v>
                </c:pt>
                <c:pt idx="40">
                  <c:v>1.861728264241258</c:v>
                </c:pt>
                <c:pt idx="41">
                  <c:v>1.7881705475448648</c:v>
                </c:pt>
                <c:pt idx="42">
                  <c:v>1.7063923531103429</c:v>
                </c:pt>
                <c:pt idx="43">
                  <c:v>1.6151466519595834</c:v>
                </c:pt>
                <c:pt idx="44">
                  <c:v>1.5127135163917216</c:v>
                </c:pt>
                <c:pt idx="45">
                  <c:v>1.3966344475660764</c:v>
                </c:pt>
                <c:pt idx="46">
                  <c:v>1.2631609745101968</c:v>
                </c:pt>
                <c:pt idx="47">
                  <c:v>1.1059971494125318</c:v>
                </c:pt>
                <c:pt idx="48">
                  <c:v>0.91298492137000065</c:v>
                </c:pt>
                <c:pt idx="49">
                  <c:v>0.65308341336997988</c:v>
                </c:pt>
                <c:pt idx="50">
                  <c:v>4.6535976056448304E-2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234-42B8-9198-1F0E18F2C688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33.6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Sheet1!$B$98:$AZ$98</c:f>
              <c:numCache>
                <c:formatCode>General</c:formatCode>
                <c:ptCount val="51"/>
                <c:pt idx="0">
                  <c:v>4.6562546991357465E-2</c:v>
                </c:pt>
                <c:pt idx="1">
                  <c:v>0.65344338231535459</c:v>
                </c:pt>
                <c:pt idx="2">
                  <c:v>0.91349986577598641</c:v>
                </c:pt>
                <c:pt idx="3">
                  <c:v>1.1066371265463606</c:v>
                </c:pt>
                <c:pt idx="4">
                  <c:v>1.26390123260704</c:v>
                </c:pt>
                <c:pt idx="5">
                  <c:v>1.3974667309142801</c:v>
                </c:pt>
                <c:pt idx="6">
                  <c:v>1.5136163329105579</c:v>
                </c:pt>
                <c:pt idx="7">
                  <c:v>1.6161104295813074</c:v>
                </c:pt>
                <c:pt idx="8">
                  <c:v>1.7074184976443612</c:v>
                </c:pt>
                <c:pt idx="9">
                  <c:v>1.7892506581114835</c:v>
                </c:pt>
                <c:pt idx="10">
                  <c:v>1.8628492676774067</c:v>
                </c:pt>
                <c:pt idx="11">
                  <c:v>1.9291571914650318</c:v>
                </c:pt>
                <c:pt idx="12">
                  <c:v>1.9889065715889913</c:v>
                </c:pt>
                <c:pt idx="13">
                  <c:v>2.0426727345748437</c:v>
                </c:pt>
                <c:pt idx="14">
                  <c:v>2.0909149761786145</c:v>
                </c:pt>
                <c:pt idx="15">
                  <c:v>2.1340067814094312</c:v>
                </c:pt>
                <c:pt idx="16">
                  <c:v>2.172256167167129</c:v>
                </c:pt>
                <c:pt idx="17">
                  <c:v>2.2059178936046244</c:v>
                </c:pt>
                <c:pt idx="18">
                  <c:v>2.2352005252023526</c:v>
                </c:pt>
                <c:pt idx="19">
                  <c:v>2.2602731205065285</c:v>
                </c:pt>
                <c:pt idx="20">
                  <c:v>2.2812732275099878</c:v>
                </c:pt>
                <c:pt idx="21">
                  <c:v>2.2983127413305748</c:v>
                </c:pt>
                <c:pt idx="22">
                  <c:v>2.3114796789630119</c:v>
                </c:pt>
                <c:pt idx="23">
                  <c:v>2.3208391665513588</c:v>
                </c:pt>
                <c:pt idx="24">
                  <c:v>2.3264362843452044</c:v>
                </c:pt>
                <c:pt idx="25">
                  <c:v>2.3282984848012069</c:v>
                </c:pt>
                <c:pt idx="26">
                  <c:v>2.3264353095730796</c:v>
                </c:pt>
                <c:pt idx="27">
                  <c:v>2.3208374848272189</c:v>
                </c:pt>
                <c:pt idx="28">
                  <c:v>2.3114776096291583</c:v>
                </c:pt>
                <c:pt idx="29">
                  <c:v>2.2983105109947952</c:v>
                </c:pt>
                <c:pt idx="30">
                  <c:v>2.2812710630376269</c:v>
                </c:pt>
                <c:pt idx="31">
                  <c:v>2.2602713582360927</c:v>
                </c:pt>
                <c:pt idx="32">
                  <c:v>2.235199450281693</c:v>
                </c:pt>
                <c:pt idx="33">
                  <c:v>2.2059174743579972</c:v>
                </c:pt>
                <c:pt idx="34">
                  <c:v>2.1722561515717307</c:v>
                </c:pt>
                <c:pt idx="35">
                  <c:v>2.1340071303729595</c:v>
                </c:pt>
                <c:pt idx="36">
                  <c:v>2.0909159381883797</c:v>
                </c:pt>
                <c:pt idx="37">
                  <c:v>2.0426742857514908</c:v>
                </c:pt>
                <c:pt idx="38">
                  <c:v>1.9889081357877778</c:v>
                </c:pt>
                <c:pt idx="39">
                  <c:v>1.9291583990514101</c:v>
                </c:pt>
                <c:pt idx="40">
                  <c:v>1.8628506019557294</c:v>
                </c:pt>
                <c:pt idx="41">
                  <c:v>1.7892524974042505</c:v>
                </c:pt>
                <c:pt idx="42">
                  <c:v>1.7074200373392143</c:v>
                </c:pt>
                <c:pt idx="43">
                  <c:v>1.6161109577628729</c:v>
                </c:pt>
                <c:pt idx="44">
                  <c:v>1.5136166556777488</c:v>
                </c:pt>
                <c:pt idx="45">
                  <c:v>1.3974673979721746</c:v>
                </c:pt>
                <c:pt idx="46">
                  <c:v>1.2639014763956806</c:v>
                </c:pt>
                <c:pt idx="47">
                  <c:v>1.1066372979724863</c:v>
                </c:pt>
                <c:pt idx="48">
                  <c:v>0.91350016408785328</c:v>
                </c:pt>
                <c:pt idx="49">
                  <c:v>0.65344409497544254</c:v>
                </c:pt>
                <c:pt idx="50">
                  <c:v>4.6563157148162233E-2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234-42B8-9198-1F0E18F2C688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33.95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Sheet1!$B$99:$AZ$99</c:f>
              <c:numCache>
                <c:formatCode>General</c:formatCode>
                <c:ptCount val="51"/>
                <c:pt idx="0">
                  <c:v>4.658783492393323E-2</c:v>
                </c:pt>
                <c:pt idx="1">
                  <c:v>0.65381713793400553</c:v>
                </c:pt>
                <c:pt idx="2">
                  <c:v>0.91403423842146914</c:v>
                </c:pt>
                <c:pt idx="3">
                  <c:v>1.1072852809772449</c:v>
                </c:pt>
                <c:pt idx="4">
                  <c:v>1.2646482901666138</c:v>
                </c:pt>
                <c:pt idx="5">
                  <c:v>1.398297817351021</c:v>
                </c:pt>
                <c:pt idx="6">
                  <c:v>1.5145202309508985</c:v>
                </c:pt>
                <c:pt idx="7">
                  <c:v>1.6170757326954714</c:v>
                </c:pt>
                <c:pt idx="8">
                  <c:v>1.7084283816612233</c:v>
                </c:pt>
                <c:pt idx="9">
                  <c:v>1.7902943839290499</c:v>
                </c:pt>
                <c:pt idx="10">
                  <c:v>1.8639249725965261</c:v>
                </c:pt>
                <c:pt idx="11">
                  <c:v>1.9302652682833272</c:v>
                </c:pt>
                <c:pt idx="12">
                  <c:v>1.9900477383790636</c:v>
                </c:pt>
                <c:pt idx="13">
                  <c:v>2.0438487534653396</c:v>
                </c:pt>
                <c:pt idx="14">
                  <c:v>2.092126459473127</c:v>
                </c:pt>
                <c:pt idx="15">
                  <c:v>2.1352507084824963</c:v>
                </c:pt>
                <c:pt idx="16">
                  <c:v>2.1735264016347848</c:v>
                </c:pt>
                <c:pt idx="17">
                  <c:v>2.2072078037278589</c:v>
                </c:pt>
                <c:pt idx="18">
                  <c:v>2.2365050858640108</c:v>
                </c:pt>
                <c:pt idx="19">
                  <c:v>2.2615887219344892</c:v>
                </c:pt>
                <c:pt idx="20">
                  <c:v>2.2825961192196891</c:v>
                </c:pt>
                <c:pt idx="21">
                  <c:v>2.2996391529373725</c:v>
                </c:pt>
                <c:pt idx="22">
                  <c:v>2.3128081183073248</c:v>
                </c:pt>
                <c:pt idx="23">
                  <c:v>2.3221710307544225</c:v>
                </c:pt>
                <c:pt idx="24">
                  <c:v>2.3277725152592477</c:v>
                </c:pt>
                <c:pt idx="25">
                  <c:v>2.3296363530716842</c:v>
                </c:pt>
                <c:pt idx="26">
                  <c:v>2.3277701726129147</c:v>
                </c:pt>
                <c:pt idx="27">
                  <c:v>2.3221672675375875</c:v>
                </c:pt>
                <c:pt idx="28">
                  <c:v>2.3128036618613743</c:v>
                </c:pt>
                <c:pt idx="29">
                  <c:v>2.2996339370898022</c:v>
                </c:pt>
                <c:pt idx="30">
                  <c:v>2.2825899993446161</c:v>
                </c:pt>
                <c:pt idx="31">
                  <c:v>2.2615824255687991</c:v>
                </c:pt>
                <c:pt idx="32">
                  <c:v>2.2365001384385343</c:v>
                </c:pt>
                <c:pt idx="33">
                  <c:v>2.207205481386358</c:v>
                </c:pt>
                <c:pt idx="34">
                  <c:v>2.1735266477010549</c:v>
                </c:pt>
                <c:pt idx="35">
                  <c:v>2.1352519733916178</c:v>
                </c:pt>
                <c:pt idx="36">
                  <c:v>2.092126885104888</c:v>
                </c:pt>
                <c:pt idx="37">
                  <c:v>2.0438477168246445</c:v>
                </c:pt>
                <c:pt idx="38">
                  <c:v>1.9900457943137873</c:v>
                </c:pt>
                <c:pt idx="39">
                  <c:v>1.9302625034299787</c:v>
                </c:pt>
                <c:pt idx="40">
                  <c:v>1.8639207119614234</c:v>
                </c:pt>
                <c:pt idx="41">
                  <c:v>1.7902894434155681</c:v>
                </c:pt>
                <c:pt idx="42">
                  <c:v>1.7084260229335737</c:v>
                </c:pt>
                <c:pt idx="43">
                  <c:v>1.6170782943307964</c:v>
                </c:pt>
                <c:pt idx="44">
                  <c:v>1.5145260521131811</c:v>
                </c:pt>
                <c:pt idx="45">
                  <c:v>1.3983040961274293</c:v>
                </c:pt>
                <c:pt idx="46">
                  <c:v>1.2646542973998023</c:v>
                </c:pt>
                <c:pt idx="47">
                  <c:v>1.1072897989160351</c:v>
                </c:pt>
                <c:pt idx="48">
                  <c:v>0.91403603278531176</c:v>
                </c:pt>
                <c:pt idx="49">
                  <c:v>0.65381806048515456</c:v>
                </c:pt>
                <c:pt idx="50">
                  <c:v>4.6587956027969571E-2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234-42B8-9198-1F0E18F2C688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34.3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Sheet1!$B$100:$AZ$100</c:f>
              <c:numCache>
                <c:formatCode>General</c:formatCode>
                <c:ptCount val="51"/>
                <c:pt idx="0">
                  <c:v>4.661595484069004E-2</c:v>
                </c:pt>
                <c:pt idx="1">
                  <c:v>0.65420460660510349</c:v>
                </c:pt>
                <c:pt idx="2">
                  <c:v>0.91455119049881395</c:v>
                </c:pt>
                <c:pt idx="3">
                  <c:v>1.1079006216291771</c:v>
                </c:pt>
                <c:pt idx="4">
                  <c:v>1.2653576829290207</c:v>
                </c:pt>
                <c:pt idx="5">
                  <c:v>1.3990796456860133</c:v>
                </c:pt>
                <c:pt idx="6">
                  <c:v>1.5153684251322022</c:v>
                </c:pt>
                <c:pt idx="7">
                  <c:v>1.6179897348146239</c:v>
                </c:pt>
                <c:pt idx="8">
                  <c:v>1.709398552080714</c:v>
                </c:pt>
                <c:pt idx="9">
                  <c:v>1.7913111162933566</c:v>
                </c:pt>
                <c:pt idx="10">
                  <c:v>1.8649884118754316</c:v>
                </c:pt>
                <c:pt idx="11">
                  <c:v>1.9313776007382739</c:v>
                </c:pt>
                <c:pt idx="12">
                  <c:v>1.991201383823141</c:v>
                </c:pt>
                <c:pt idx="13">
                  <c:v>2.0450286512909832</c:v>
                </c:pt>
                <c:pt idx="14">
                  <c:v>2.0933221484809512</c:v>
                </c:pt>
                <c:pt idx="15">
                  <c:v>2.1364621058741449</c:v>
                </c:pt>
                <c:pt idx="16">
                  <c:v>2.1747583208558456</c:v>
                </c:pt>
                <c:pt idx="17">
                  <c:v>2.208461768937148</c:v>
                </c:pt>
                <c:pt idx="18">
                  <c:v>2.237777355276652</c:v>
                </c:pt>
                <c:pt idx="19">
                  <c:v>2.2628745766150553</c:v>
                </c:pt>
                <c:pt idx="20">
                  <c:v>2.2838937916772464</c:v>
                </c:pt>
                <c:pt idx="21">
                  <c:v>2.30094866417789</c:v>
                </c:pt>
                <c:pt idx="22">
                  <c:v>2.3141274540739758</c:v>
                </c:pt>
                <c:pt idx="23">
                  <c:v>2.3234953907211637</c:v>
                </c:pt>
                <c:pt idx="24">
                  <c:v>2.3290977717773638</c:v>
                </c:pt>
                <c:pt idx="25">
                  <c:v>2.3309618633703408</c:v>
                </c:pt>
                <c:pt idx="26">
                  <c:v>2.3290969922492586</c:v>
                </c:pt>
                <c:pt idx="27">
                  <c:v>2.3234941847870454</c:v>
                </c:pt>
                <c:pt idx="28">
                  <c:v>2.3141263624739357</c:v>
                </c:pt>
                <c:pt idx="29">
                  <c:v>2.3009481625173098</c:v>
                </c:pt>
                <c:pt idx="30">
                  <c:v>2.2838940893279305</c:v>
                </c:pt>
                <c:pt idx="31">
                  <c:v>2.2628756072648044</c:v>
                </c:pt>
                <c:pt idx="32">
                  <c:v>2.2377789471191933</c:v>
                </c:pt>
                <c:pt idx="33">
                  <c:v>2.2084637439788399</c:v>
                </c:pt>
                <c:pt idx="34">
                  <c:v>2.1747603275168834</c:v>
                </c:pt>
                <c:pt idx="35">
                  <c:v>2.1364634726070588</c:v>
                </c:pt>
                <c:pt idx="36">
                  <c:v>2.0933222593424885</c:v>
                </c:pt>
                <c:pt idx="37">
                  <c:v>2.0450276388188908</c:v>
                </c:pt>
                <c:pt idx="38">
                  <c:v>1.9912001701322763</c:v>
                </c:pt>
                <c:pt idx="39">
                  <c:v>1.9313769659296609</c:v>
                </c:pt>
                <c:pt idx="40">
                  <c:v>1.8649882588231341</c:v>
                </c:pt>
                <c:pt idx="41">
                  <c:v>1.7913110346707566</c:v>
                </c:pt>
                <c:pt idx="42">
                  <c:v>1.7093987121477152</c:v>
                </c:pt>
                <c:pt idx="43">
                  <c:v>1.6179902961418</c:v>
                </c:pt>
                <c:pt idx="44">
                  <c:v>1.5153685486595174</c:v>
                </c:pt>
                <c:pt idx="45">
                  <c:v>1.3990788323556334</c:v>
                </c:pt>
                <c:pt idx="46">
                  <c:v>1.2653568568881046</c:v>
                </c:pt>
                <c:pt idx="47">
                  <c:v>1.1079009258007149</c:v>
                </c:pt>
                <c:pt idx="48">
                  <c:v>0.91455325624577954</c:v>
                </c:pt>
                <c:pt idx="49">
                  <c:v>0.65420491895008392</c:v>
                </c:pt>
                <c:pt idx="50">
                  <c:v>4.6615250182755884E-2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234-42B8-9198-1F0E18F2C688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34.65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Sheet1!$B$101:$AZ$101</c:f>
              <c:numCache>
                <c:formatCode>General</c:formatCode>
                <c:ptCount val="51"/>
                <c:pt idx="0">
                  <c:v>4.6642765797851378E-2</c:v>
                </c:pt>
                <c:pt idx="1">
                  <c:v>0.65456465177069589</c:v>
                </c:pt>
                <c:pt idx="2">
                  <c:v>0.91506190911850438</c:v>
                </c:pt>
                <c:pt idx="3">
                  <c:v>1.1085252806419603</c:v>
                </c:pt>
                <c:pt idx="4">
                  <c:v>1.2660593075773117</c:v>
                </c:pt>
                <c:pt idx="5">
                  <c:v>1.3998528597442557</c:v>
                </c:pt>
                <c:pt idx="6">
                  <c:v>1.5162083651498308</c:v>
                </c:pt>
                <c:pt idx="7">
                  <c:v>1.6188830249810935</c:v>
                </c:pt>
                <c:pt idx="8">
                  <c:v>1.7103430128751453</c:v>
                </c:pt>
                <c:pt idx="9">
                  <c:v>1.7923092114907728</c:v>
                </c:pt>
                <c:pt idx="10">
                  <c:v>1.8660316416069895</c:v>
                </c:pt>
                <c:pt idx="11">
                  <c:v>1.9324522883644062</c:v>
                </c:pt>
                <c:pt idx="12">
                  <c:v>1.992302013902715</c:v>
                </c:pt>
                <c:pt idx="13">
                  <c:v>2.046158481718503</c:v>
                </c:pt>
                <c:pt idx="14">
                  <c:v>2.0944847473173986</c:v>
                </c:pt>
                <c:pt idx="15">
                  <c:v>2.1376556740100843</c:v>
                </c:pt>
                <c:pt idx="16">
                  <c:v>2.1759761804400539</c:v>
                </c:pt>
                <c:pt idx="17">
                  <c:v>2.2096962963999669</c:v>
                </c:pt>
                <c:pt idx="18">
                  <c:v>2.2390241351905744</c:v>
                </c:pt>
                <c:pt idx="19">
                  <c:v>2.2641338489625911</c:v>
                </c:pt>
                <c:pt idx="20">
                  <c:v>2.2851679825642091</c:v>
                </c:pt>
                <c:pt idx="21">
                  <c:v>2.3022384646725524</c:v>
                </c:pt>
                <c:pt idx="22">
                  <c:v>2.3154302326085405</c:v>
                </c:pt>
                <c:pt idx="23">
                  <c:v>2.3248067056628239</c:v>
                </c:pt>
                <c:pt idx="24">
                  <c:v>2.3304135699415003</c:v>
                </c:pt>
                <c:pt idx="25">
                  <c:v>2.3322792324594688</c:v>
                </c:pt>
                <c:pt idx="26">
                  <c:v>2.3304134252755455</c:v>
                </c:pt>
                <c:pt idx="27">
                  <c:v>2.3248063866742519</c:v>
                </c:pt>
                <c:pt idx="28">
                  <c:v>2.3154297300452686</c:v>
                </c:pt>
                <c:pt idx="29">
                  <c:v>2.3022379038300418</c:v>
                </c:pt>
                <c:pt idx="30">
                  <c:v>2.2851676424535898</c:v>
                </c:pt>
                <c:pt idx="31">
                  <c:v>2.264133905825874</c:v>
                </c:pt>
                <c:pt idx="32">
                  <c:v>2.2390243431747039</c:v>
                </c:pt>
                <c:pt idx="33">
                  <c:v>2.2096961086118041</c:v>
                </c:pt>
                <c:pt idx="34">
                  <c:v>2.1759753571950942</c:v>
                </c:pt>
                <c:pt idx="35">
                  <c:v>2.1376546561927472</c:v>
                </c:pt>
                <c:pt idx="36">
                  <c:v>2.0944841799272007</c:v>
                </c:pt>
                <c:pt idx="37">
                  <c:v>2.0461584185534516</c:v>
                </c:pt>
                <c:pt idx="38">
                  <c:v>1.9923019770543975</c:v>
                </c:pt>
                <c:pt idx="39">
                  <c:v>1.93245220415458</c:v>
                </c:pt>
                <c:pt idx="40">
                  <c:v>1.8660321084649441</c:v>
                </c:pt>
                <c:pt idx="41">
                  <c:v>1.7923104145029383</c:v>
                </c:pt>
                <c:pt idx="42">
                  <c:v>1.7103441998739981</c:v>
                </c:pt>
                <c:pt idx="43">
                  <c:v>1.6188838023721339</c:v>
                </c:pt>
                <c:pt idx="44">
                  <c:v>1.5162091134523674</c:v>
                </c:pt>
                <c:pt idx="45">
                  <c:v>1.3998530660797446</c:v>
                </c:pt>
                <c:pt idx="46">
                  <c:v>1.2660581638089976</c:v>
                </c:pt>
                <c:pt idx="47">
                  <c:v>1.1085235499597808</c:v>
                </c:pt>
                <c:pt idx="48">
                  <c:v>0.91506055671030773</c:v>
                </c:pt>
                <c:pt idx="49">
                  <c:v>0.65456529186711576</c:v>
                </c:pt>
                <c:pt idx="50">
                  <c:v>4.6642898361532653E-2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234-42B8-9198-1F0E18F2C688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Sheet1!$B$102:$AZ$102</c:f>
              <c:numCache>
                <c:formatCode>General</c:formatCode>
                <c:ptCount val="51"/>
                <c:pt idx="0">
                  <c:v>4.6670206474199318E-2</c:v>
                </c:pt>
                <c:pt idx="1">
                  <c:v>0.65491986891360954</c:v>
                </c:pt>
                <c:pt idx="2">
                  <c:v>0.91556911280930997</c:v>
                </c:pt>
                <c:pt idx="3">
                  <c:v>1.1091421166507553</c:v>
                </c:pt>
                <c:pt idx="4">
                  <c:v>1.2667615473244955</c:v>
                </c:pt>
                <c:pt idx="5">
                  <c:v>1.4006215503732207</c:v>
                </c:pt>
                <c:pt idx="6">
                  <c:v>1.5170302873816237</c:v>
                </c:pt>
                <c:pt idx="7">
                  <c:v>1.6197582411008662</c:v>
                </c:pt>
                <c:pt idx="8">
                  <c:v>1.711271053097408</c:v>
                </c:pt>
                <c:pt idx="9">
                  <c:v>1.7932835452472309</c:v>
                </c:pt>
                <c:pt idx="10">
                  <c:v>1.8670465358507788</c:v>
                </c:pt>
                <c:pt idx="11">
                  <c:v>1.9335059446258827</c:v>
                </c:pt>
                <c:pt idx="12">
                  <c:v>1.9933928071494553</c:v>
                </c:pt>
                <c:pt idx="13">
                  <c:v>2.0472815587840549</c:v>
                </c:pt>
                <c:pt idx="14">
                  <c:v>2.0956334308606759</c:v>
                </c:pt>
                <c:pt idx="15">
                  <c:v>2.1388251986544029</c:v>
                </c:pt>
                <c:pt idx="16">
                  <c:v>2.1771652382071216</c:v>
                </c:pt>
                <c:pt idx="17">
                  <c:v>2.2109051578369088</c:v>
                </c:pt>
                <c:pt idx="18">
                  <c:v>2.2402517540374141</c:v>
                </c:pt>
                <c:pt idx="19">
                  <c:v>2.2653769724864476</c:v>
                </c:pt>
                <c:pt idx="20">
                  <c:v>2.2864228432622515</c:v>
                </c:pt>
                <c:pt idx="21">
                  <c:v>2.303502674445026</c:v>
                </c:pt>
                <c:pt idx="22">
                  <c:v>2.3167025674274706</c:v>
                </c:pt>
                <c:pt idx="23">
                  <c:v>2.3260855476434035</c:v>
                </c:pt>
                <c:pt idx="24">
                  <c:v>2.3316963781952809</c:v>
                </c:pt>
                <c:pt idx="25">
                  <c:v>2.3335633504005848</c:v>
                </c:pt>
                <c:pt idx="26">
                  <c:v>2.3316965474398907</c:v>
                </c:pt>
                <c:pt idx="27">
                  <c:v>2.3260861974354436</c:v>
                </c:pt>
                <c:pt idx="28">
                  <c:v>2.3167038428227866</c:v>
                </c:pt>
                <c:pt idx="29">
                  <c:v>2.3035042478632746</c:v>
                </c:pt>
                <c:pt idx="30">
                  <c:v>2.2864241665308067</c:v>
                </c:pt>
                <c:pt idx="31">
                  <c:v>2.2653777350776485</c:v>
                </c:pt>
                <c:pt idx="32">
                  <c:v>2.2402520280589333</c:v>
                </c:pt>
                <c:pt idx="33">
                  <c:v>2.2109051963663227</c:v>
                </c:pt>
                <c:pt idx="34">
                  <c:v>2.177165210810156</c:v>
                </c:pt>
                <c:pt idx="35">
                  <c:v>2.1388250205607906</c:v>
                </c:pt>
                <c:pt idx="36">
                  <c:v>2.0956327928478191</c:v>
                </c:pt>
                <c:pt idx="37">
                  <c:v>2.0472803178980956</c:v>
                </c:pt>
                <c:pt idx="38">
                  <c:v>1.9933914446686336</c:v>
                </c:pt>
                <c:pt idx="39">
                  <c:v>1.9335052822735135</c:v>
                </c:pt>
                <c:pt idx="40">
                  <c:v>1.8670467475312913</c:v>
                </c:pt>
                <c:pt idx="41">
                  <c:v>1.7932840029718422</c:v>
                </c:pt>
                <c:pt idx="42">
                  <c:v>1.7112715931449198</c:v>
                </c:pt>
                <c:pt idx="43">
                  <c:v>1.6197595366019166</c:v>
                </c:pt>
                <c:pt idx="44">
                  <c:v>1.5170321318089599</c:v>
                </c:pt>
                <c:pt idx="45">
                  <c:v>1.4006225988331473</c:v>
                </c:pt>
                <c:pt idx="46">
                  <c:v>1.2667615478619716</c:v>
                </c:pt>
                <c:pt idx="47">
                  <c:v>1.1091416463857335</c:v>
                </c:pt>
                <c:pt idx="48">
                  <c:v>0.91556815069548947</c:v>
                </c:pt>
                <c:pt idx="49">
                  <c:v>0.65492055357943935</c:v>
                </c:pt>
                <c:pt idx="50">
                  <c:v>4.6671034659514499E-2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234-42B8-9198-1F0E18F2C688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0.11416088705206764"/>
              <c:y val="0.7607086302735086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Circulation Distribution, </a:t>
                </a:r>
                <a:r>
                  <a:rPr lang="el-GR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94024789057063995"/>
              <c:y val="0.18352426816976164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AR</a:t>
                </a:r>
              </a:p>
            </c:rich>
          </c:tx>
          <c:layout>
            <c:manualLayout>
              <c:xMode val="edge"/>
              <c:yMode val="edge"/>
              <c:x val="0.62681669112135696"/>
              <c:y val="0.71455560926902273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tickLblSkip val="10"/>
        <c:tickMarkSkip val="3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299408</xdr:colOff>
      <xdr:row>1</xdr:row>
      <xdr:rowOff>26958</xdr:rowOff>
    </xdr:from>
    <xdr:to>
      <xdr:col>12</xdr:col>
      <xdr:colOff>53915</xdr:colOff>
      <xdr:row>19</xdr:row>
      <xdr:rowOff>170731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102"/>
  <sheetViews>
    <sheetView tabSelected="1" zoomScaleNormal="100" workbookViewId="0"/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0.35</v>
      </c>
      <c r="B3">
        <v>7.3329249500663574E-3</v>
      </c>
      <c r="C3">
        <v>0.10290811224732041</v>
      </c>
      <c r="D3">
        <v>0.14386249242732133</v>
      </c>
      <c r="E3">
        <v>0.17427765442345397</v>
      </c>
      <c r="F3">
        <v>0.19904483241717322</v>
      </c>
      <c r="G3">
        <v>0.22007939974086263</v>
      </c>
      <c r="H3">
        <v>0.23837149640945465</v>
      </c>
      <c r="I3">
        <v>0.25451304388032331</v>
      </c>
      <c r="J3">
        <v>0.26889172870460426</v>
      </c>
      <c r="K3">
        <v>0.28177766420599171</v>
      </c>
      <c r="L3">
        <v>0.29336753561219597</v>
      </c>
      <c r="M3">
        <v>0.30380959062590512</v>
      </c>
      <c r="N3">
        <v>0.31321870232499704</v>
      </c>
      <c r="O3">
        <v>0.32168563593653354</v>
      </c>
      <c r="P3">
        <v>0.32928305533980573</v>
      </c>
      <c r="Q3">
        <v>0.33606982487091203</v>
      </c>
      <c r="R3">
        <v>0.34209417524077734</v>
      </c>
      <c r="S3">
        <v>0.34739586226910218</v>
      </c>
      <c r="T3">
        <v>0.35200759412081811</v>
      </c>
      <c r="U3">
        <v>0.35595613198089726</v>
      </c>
      <c r="V3">
        <v>0.35926326024673211</v>
      </c>
      <c r="W3">
        <v>0.36194655555100902</v>
      </c>
      <c r="X3">
        <v>0.36401987456445084</v>
      </c>
      <c r="Y3">
        <v>0.36549364060645323</v>
      </c>
      <c r="Z3">
        <v>0.36637507155897375</v>
      </c>
      <c r="AA3">
        <v>0.3666683980738708</v>
      </c>
      <c r="AB3">
        <v>0.36637502177682313</v>
      </c>
      <c r="AC3">
        <v>0.36549356085539003</v>
      </c>
      <c r="AD3">
        <v>0.36401978230411941</v>
      </c>
      <c r="AE3">
        <v>0.36194645460637065</v>
      </c>
      <c r="AF3">
        <v>0.35926315671063624</v>
      </c>
      <c r="AG3">
        <v>0.35595605035964473</v>
      </c>
      <c r="AH3">
        <v>0.35200756177520004</v>
      </c>
      <c r="AI3">
        <v>0.34739587599397298</v>
      </c>
      <c r="AJ3">
        <v>0.34209419710612365</v>
      </c>
      <c r="AK3">
        <v>0.33606982130542479</v>
      </c>
      <c r="AL3">
        <v>0.32928303208677973</v>
      </c>
      <c r="AM3">
        <v>0.32168562071295154</v>
      </c>
      <c r="AN3">
        <v>0.31321869904568156</v>
      </c>
      <c r="AO3">
        <v>0.30380957495560074</v>
      </c>
      <c r="AP3">
        <v>0.29336750534021788</v>
      </c>
      <c r="AQ3">
        <v>0.28177766945360722</v>
      </c>
      <c r="AR3">
        <v>0.26889181659889178</v>
      </c>
      <c r="AS3">
        <v>0.25451317232214271</v>
      </c>
      <c r="AT3">
        <v>0.23837156433892986</v>
      </c>
      <c r="AU3">
        <v>0.22007941879974122</v>
      </c>
      <c r="AV3">
        <v>0.19904493801849876</v>
      </c>
      <c r="AW3">
        <v>0.17427782173476325</v>
      </c>
      <c r="AX3">
        <v>0.1438627762275311</v>
      </c>
      <c r="AY3">
        <v>0.102908625348116</v>
      </c>
      <c r="AZ3">
        <v>7.3329957976379671E-3</v>
      </c>
    </row>
    <row r="4" spans="1:52" x14ac:dyDescent="0.25">
      <c r="A4">
        <v>0.7</v>
      </c>
      <c r="B4">
        <v>1.2768435082100866E-2</v>
      </c>
      <c r="C4">
        <v>0.17918561809644926</v>
      </c>
      <c r="D4">
        <v>0.25049605314232065</v>
      </c>
      <c r="E4">
        <v>0.30345602685508349</v>
      </c>
      <c r="F4">
        <v>0.34658177677484114</v>
      </c>
      <c r="G4">
        <v>0.38320807561274345</v>
      </c>
      <c r="H4">
        <v>0.41505900845959198</v>
      </c>
      <c r="I4">
        <v>0.44316535834953302</v>
      </c>
      <c r="J4">
        <v>0.46820222231293501</v>
      </c>
      <c r="K4">
        <v>0.4906397524202844</v>
      </c>
      <c r="L4">
        <v>0.51082034196232873</v>
      </c>
      <c r="M4">
        <v>0.52900222237954408</v>
      </c>
      <c r="N4">
        <v>0.54538540273794978</v>
      </c>
      <c r="O4">
        <v>0.56012786735261477</v>
      </c>
      <c r="P4">
        <v>0.57335629073140815</v>
      </c>
      <c r="Q4">
        <v>0.58517338782346651</v>
      </c>
      <c r="R4">
        <v>0.59566311334110666</v>
      </c>
      <c r="S4">
        <v>0.60489448998581008</v>
      </c>
      <c r="T4">
        <v>0.6129244201297338</v>
      </c>
      <c r="U4">
        <v>0.61979965712886542</v>
      </c>
      <c r="V4">
        <v>0.62555822682278317</v>
      </c>
      <c r="W4">
        <v>0.63023060544819032</v>
      </c>
      <c r="X4">
        <v>0.6338407256478279</v>
      </c>
      <c r="Y4">
        <v>0.63640670290237522</v>
      </c>
      <c r="Z4">
        <v>0.63794125524975576</v>
      </c>
      <c r="AA4">
        <v>0.63845193195969263</v>
      </c>
      <c r="AB4">
        <v>0.63794124758835202</v>
      </c>
      <c r="AC4">
        <v>0.63640671770269563</v>
      </c>
      <c r="AD4">
        <v>0.633840790020334</v>
      </c>
      <c r="AE4">
        <v>0.63023071860849833</v>
      </c>
      <c r="AF4">
        <v>0.62555837293849736</v>
      </c>
      <c r="AG4">
        <v>0.61979983571774289</v>
      </c>
      <c r="AH4">
        <v>0.61292464830585869</v>
      </c>
      <c r="AI4">
        <v>0.60489476390090013</v>
      </c>
      <c r="AJ4">
        <v>0.59566337596310515</v>
      </c>
      <c r="AK4">
        <v>0.58517356035868151</v>
      </c>
      <c r="AL4">
        <v>0.5733563470403934</v>
      </c>
      <c r="AM4">
        <v>0.56012785367946727</v>
      </c>
      <c r="AN4">
        <v>0.54538536994407405</v>
      </c>
      <c r="AO4">
        <v>0.52900218462719906</v>
      </c>
      <c r="AP4">
        <v>0.51082034125418874</v>
      </c>
      <c r="AQ4">
        <v>0.49063989235313982</v>
      </c>
      <c r="AR4">
        <v>0.46820254951955137</v>
      </c>
      <c r="AS4">
        <v>0.44316578074317969</v>
      </c>
      <c r="AT4">
        <v>0.4150594206522169</v>
      </c>
      <c r="AU4">
        <v>0.38320843573680757</v>
      </c>
      <c r="AV4">
        <v>0.34658201093844415</v>
      </c>
      <c r="AW4">
        <v>0.30345616800753339</v>
      </c>
      <c r="AX4">
        <v>0.25049634195668713</v>
      </c>
      <c r="AY4">
        <v>0.17918601098182171</v>
      </c>
      <c r="AZ4">
        <v>1.2768466611835321E-2</v>
      </c>
    </row>
    <row r="5" spans="1:52" x14ac:dyDescent="0.25">
      <c r="A5">
        <v>1.0499999999999998</v>
      </c>
      <c r="B5">
        <v>1.6957908476112782E-2</v>
      </c>
      <c r="C5">
        <v>0.23798649943675815</v>
      </c>
      <c r="D5">
        <v>0.332699759868957</v>
      </c>
      <c r="E5">
        <v>0.40303898769721275</v>
      </c>
      <c r="F5">
        <v>0.46031563632985423</v>
      </c>
      <c r="G5">
        <v>0.50896000053722801</v>
      </c>
      <c r="H5">
        <v>0.55126267267023266</v>
      </c>
      <c r="I5">
        <v>0.58859209664563472</v>
      </c>
      <c r="J5">
        <v>0.62184451490834824</v>
      </c>
      <c r="K5">
        <v>0.65164450361411119</v>
      </c>
      <c r="L5">
        <v>0.67844704847929849</v>
      </c>
      <c r="M5">
        <v>0.70259539380767266</v>
      </c>
      <c r="N5">
        <v>0.72435538518426446</v>
      </c>
      <c r="O5">
        <v>0.743936580186214</v>
      </c>
      <c r="P5">
        <v>0.76150658275360961</v>
      </c>
      <c r="Q5">
        <v>0.77720154676654674</v>
      </c>
      <c r="R5">
        <v>0.7911333726060763</v>
      </c>
      <c r="S5">
        <v>0.80339415897121191</v>
      </c>
      <c r="T5">
        <v>0.81405934263596647</v>
      </c>
      <c r="U5">
        <v>0.82319058905266862</v>
      </c>
      <c r="V5">
        <v>0.830838320214207</v>
      </c>
      <c r="W5">
        <v>0.8370433787814261</v>
      </c>
      <c r="X5">
        <v>0.84183790881499243</v>
      </c>
      <c r="Y5">
        <v>0.84524598556306274</v>
      </c>
      <c r="Z5">
        <v>0.8472842801496957</v>
      </c>
      <c r="AA5">
        <v>0.84796261666521855</v>
      </c>
      <c r="AB5">
        <v>0.84728425235687399</v>
      </c>
      <c r="AC5">
        <v>0.84524593934403602</v>
      </c>
      <c r="AD5">
        <v>0.84183785548704759</v>
      </c>
      <c r="AE5">
        <v>0.83704332689266681</v>
      </c>
      <c r="AF5">
        <v>0.83083827766422713</v>
      </c>
      <c r="AG5">
        <v>0.82319056421412173</v>
      </c>
      <c r="AH5">
        <v>0.81405933904866079</v>
      </c>
      <c r="AI5">
        <v>0.80339417168326988</v>
      </c>
      <c r="AJ5">
        <v>0.79113339487096801</v>
      </c>
      <c r="AK5">
        <v>0.77720157905051213</v>
      </c>
      <c r="AL5">
        <v>0.76150662970505767</v>
      </c>
      <c r="AM5">
        <v>0.74393664070763099</v>
      </c>
      <c r="AN5">
        <v>0.72435545451944472</v>
      </c>
      <c r="AO5">
        <v>0.7025954747807307</v>
      </c>
      <c r="AP5">
        <v>0.67844714728696953</v>
      </c>
      <c r="AQ5">
        <v>0.65164461171441146</v>
      </c>
      <c r="AR5">
        <v>0.62184460940972508</v>
      </c>
      <c r="AS5">
        <v>0.58859216076045384</v>
      </c>
      <c r="AT5">
        <v>0.55126270457180326</v>
      </c>
      <c r="AU5">
        <v>0.50896001105375632</v>
      </c>
      <c r="AV5">
        <v>0.46031564534803954</v>
      </c>
      <c r="AW5">
        <v>0.40303901316576113</v>
      </c>
      <c r="AX5">
        <v>0.33269982420531563</v>
      </c>
      <c r="AY5">
        <v>0.23798659420158783</v>
      </c>
      <c r="AZ5">
        <v>1.6957923196339535E-2</v>
      </c>
    </row>
    <row r="6" spans="1:52" x14ac:dyDescent="0.25">
      <c r="A6">
        <v>1.4</v>
      </c>
      <c r="B6">
        <v>2.0287258248946376E-2</v>
      </c>
      <c r="C6">
        <v>0.28470036226507528</v>
      </c>
      <c r="D6">
        <v>0.39800165485770211</v>
      </c>
      <c r="E6">
        <v>0.48214684534084967</v>
      </c>
      <c r="F6">
        <v>0.55066688715552947</v>
      </c>
      <c r="G6">
        <v>0.60886033957759433</v>
      </c>
      <c r="H6">
        <v>0.65946628875469304</v>
      </c>
      <c r="I6">
        <v>0.70412270806900157</v>
      </c>
      <c r="J6">
        <v>0.74390198873838131</v>
      </c>
      <c r="K6">
        <v>0.77955123084010802</v>
      </c>
      <c r="L6">
        <v>0.81161493728699829</v>
      </c>
      <c r="M6">
        <v>0.84050342739899353</v>
      </c>
      <c r="N6">
        <v>0.86653422202843222</v>
      </c>
      <c r="O6">
        <v>0.88995826237364228</v>
      </c>
      <c r="P6">
        <v>0.91097677533810573</v>
      </c>
      <c r="Q6">
        <v>0.92975279410620704</v>
      </c>
      <c r="R6">
        <v>0.94641965648946691</v>
      </c>
      <c r="S6">
        <v>0.9610871705247539</v>
      </c>
      <c r="T6">
        <v>0.97384581056482178</v>
      </c>
      <c r="U6">
        <v>0.98476972173373112</v>
      </c>
      <c r="V6">
        <v>0.9939192165566848</v>
      </c>
      <c r="W6">
        <v>1.0013428535415376</v>
      </c>
      <c r="X6">
        <v>1.0070788995981554</v>
      </c>
      <c r="Y6">
        <v>1.0111562073333773</v>
      </c>
      <c r="Z6">
        <v>1.0135947976633122</v>
      </c>
      <c r="AA6">
        <v>1.0144063775836569</v>
      </c>
      <c r="AB6">
        <v>1.0135947776246841</v>
      </c>
      <c r="AC6">
        <v>1.0111561446795785</v>
      </c>
      <c r="AD6">
        <v>1.0070787803373196</v>
      </c>
      <c r="AE6">
        <v>1.0013426925398377</v>
      </c>
      <c r="AF6">
        <v>0.99391904406541032</v>
      </c>
      <c r="AG6">
        <v>0.98476956265460813</v>
      </c>
      <c r="AH6">
        <v>0.97384568682299977</v>
      </c>
      <c r="AI6">
        <v>0.96108711118072843</v>
      </c>
      <c r="AJ6">
        <v>0.94641968139275079</v>
      </c>
      <c r="AK6">
        <v>0.92975288379021404</v>
      </c>
      <c r="AL6">
        <v>0.9109768785984842</v>
      </c>
      <c r="AM6">
        <v>0.88995834186661515</v>
      </c>
      <c r="AN6">
        <v>0.8665342670883398</v>
      </c>
      <c r="AO6">
        <v>0.84050341652504323</v>
      </c>
      <c r="AP6">
        <v>0.81161484389133387</v>
      </c>
      <c r="AQ6">
        <v>0.779551094959125</v>
      </c>
      <c r="AR6">
        <v>0.7439019090006862</v>
      </c>
      <c r="AS6">
        <v>0.70412273310164653</v>
      </c>
      <c r="AT6">
        <v>0.65946641785582871</v>
      </c>
      <c r="AU6">
        <v>0.60886057970840146</v>
      </c>
      <c r="AV6">
        <v>0.55066713810016266</v>
      </c>
      <c r="AW6">
        <v>0.48214698560971603</v>
      </c>
      <c r="AX6">
        <v>0.39800173378115133</v>
      </c>
      <c r="AY6">
        <v>0.28470027680277432</v>
      </c>
      <c r="AZ6">
        <v>2.0287240123614634E-2</v>
      </c>
    </row>
    <row r="7" spans="1:52" x14ac:dyDescent="0.25">
      <c r="A7">
        <v>1.75</v>
      </c>
      <c r="B7">
        <v>2.2995293862393698E-2</v>
      </c>
      <c r="C7">
        <v>0.32270637661777668</v>
      </c>
      <c r="D7">
        <v>0.45113088681697738</v>
      </c>
      <c r="E7">
        <v>0.54650701411940017</v>
      </c>
      <c r="F7">
        <v>0.62417388355901382</v>
      </c>
      <c r="G7">
        <v>0.69013639226310286</v>
      </c>
      <c r="H7">
        <v>0.747498719991738</v>
      </c>
      <c r="I7">
        <v>0.79811739034609464</v>
      </c>
      <c r="J7">
        <v>0.84320809403706398</v>
      </c>
      <c r="K7">
        <v>0.88361714417882675</v>
      </c>
      <c r="L7">
        <v>0.91996130637925266</v>
      </c>
      <c r="M7">
        <v>0.95270614336219206</v>
      </c>
      <c r="N7">
        <v>0.982211944538672</v>
      </c>
      <c r="O7">
        <v>1.0087627171742706</v>
      </c>
      <c r="P7">
        <v>1.0325861715086715</v>
      </c>
      <c r="Q7">
        <v>1.0538675144729706</v>
      </c>
      <c r="R7">
        <v>1.0727584789038787</v>
      </c>
      <c r="S7">
        <v>1.0893835508724108</v>
      </c>
      <c r="T7">
        <v>1.1038449315502425</v>
      </c>
      <c r="U7">
        <v>1.1162265271369112</v>
      </c>
      <c r="V7">
        <v>1.1265968412381402</v>
      </c>
      <c r="W7">
        <v>1.1350110268812557</v>
      </c>
      <c r="X7">
        <v>1.1415124430592281</v>
      </c>
      <c r="Y7">
        <v>1.1461337695290894</v>
      </c>
      <c r="Z7">
        <v>1.1488977173587998</v>
      </c>
      <c r="AA7">
        <v>1.1498175756992457</v>
      </c>
      <c r="AB7">
        <v>1.1488977078009837</v>
      </c>
      <c r="AC7">
        <v>1.1461337715156852</v>
      </c>
      <c r="AD7">
        <v>1.1415124845205955</v>
      </c>
      <c r="AE7">
        <v>1.1350111212314271</v>
      </c>
      <c r="AF7">
        <v>1.1265969746535047</v>
      </c>
      <c r="AG7">
        <v>1.1162266655991717</v>
      </c>
      <c r="AH7">
        <v>1.1038450382592124</v>
      </c>
      <c r="AI7">
        <v>1.0893835947793933</v>
      </c>
      <c r="AJ7">
        <v>1.0727584333052131</v>
      </c>
      <c r="AK7">
        <v>1.0538673638137188</v>
      </c>
      <c r="AL7">
        <v>1.0325859313823678</v>
      </c>
      <c r="AM7">
        <v>1.0087624433658813</v>
      </c>
      <c r="AN7">
        <v>0.98221170980293016</v>
      </c>
      <c r="AO7">
        <v>0.95270600310786246</v>
      </c>
      <c r="AP7">
        <v>0.91996129558439887</v>
      </c>
      <c r="AQ7">
        <v>0.88361729337779793</v>
      </c>
      <c r="AR7">
        <v>0.84320839944672743</v>
      </c>
      <c r="AS7">
        <v>0.79811776260823641</v>
      </c>
      <c r="AT7">
        <v>0.74749903803469897</v>
      </c>
      <c r="AU7">
        <v>0.69013661210389976</v>
      </c>
      <c r="AV7">
        <v>0.62417400190794936</v>
      </c>
      <c r="AW7">
        <v>0.54650699199360941</v>
      </c>
      <c r="AX7">
        <v>0.45113069230879815</v>
      </c>
      <c r="AY7">
        <v>0.32270615457534751</v>
      </c>
      <c r="AZ7">
        <v>2.299530155659122E-2</v>
      </c>
    </row>
    <row r="8" spans="1:52" x14ac:dyDescent="0.25">
      <c r="A8">
        <v>2.0999999999999996</v>
      </c>
      <c r="B8">
        <v>2.5241885490415249E-2</v>
      </c>
      <c r="C8">
        <v>0.35423854654720682</v>
      </c>
      <c r="D8">
        <v>0.49521002897652039</v>
      </c>
      <c r="E8">
        <v>0.59990149149428751</v>
      </c>
      <c r="F8">
        <v>0.68515164936095485</v>
      </c>
      <c r="G8">
        <v>0.75755420984548205</v>
      </c>
      <c r="H8">
        <v>0.82051793548194585</v>
      </c>
      <c r="I8">
        <v>0.87608006018854867</v>
      </c>
      <c r="J8">
        <v>0.92557492683908582</v>
      </c>
      <c r="K8">
        <v>0.96993202518635879</v>
      </c>
      <c r="L8">
        <v>1.009828191473827</v>
      </c>
      <c r="M8">
        <v>1.045773158738643</v>
      </c>
      <c r="N8">
        <v>1.0781614221045335</v>
      </c>
      <c r="O8">
        <v>1.1073053881612427</v>
      </c>
      <c r="P8">
        <v>1.1334563101939308</v>
      </c>
      <c r="Q8">
        <v>1.1568176049785934</v>
      </c>
      <c r="R8">
        <v>1.1775548110912277</v>
      </c>
      <c r="S8">
        <v>1.1958039881263873</v>
      </c>
      <c r="T8">
        <v>1.2116777918244568</v>
      </c>
      <c r="U8">
        <v>1.2252688633389368</v>
      </c>
      <c r="V8">
        <v>1.2366521303526277</v>
      </c>
      <c r="W8">
        <v>1.245887553740094</v>
      </c>
      <c r="X8">
        <v>1.253022778884044</v>
      </c>
      <c r="Y8">
        <v>1.2580943438346543</v>
      </c>
      <c r="Z8">
        <v>1.2611276567651724</v>
      </c>
      <c r="AA8">
        <v>1.2621372380583589</v>
      </c>
      <c r="AB8">
        <v>1.2611277171641928</v>
      </c>
      <c r="AC8">
        <v>1.2580944492662283</v>
      </c>
      <c r="AD8">
        <v>1.2530229130179837</v>
      </c>
      <c r="AE8">
        <v>1.2458877108962054</v>
      </c>
      <c r="AF8">
        <v>1.2366523111034702</v>
      </c>
      <c r="AG8">
        <v>1.225269060505134</v>
      </c>
      <c r="AH8">
        <v>1.2116779843398739</v>
      </c>
      <c r="AI8">
        <v>1.1958041500397421</v>
      </c>
      <c r="AJ8">
        <v>1.1775549245932484</v>
      </c>
      <c r="AK8">
        <v>1.1568176629237292</v>
      </c>
      <c r="AL8">
        <v>1.1334563097074011</v>
      </c>
      <c r="AM8">
        <v>1.1073053284623415</v>
      </c>
      <c r="AN8">
        <v>1.0781613063110624</v>
      </c>
      <c r="AO8">
        <v>1.0457729876393933</v>
      </c>
      <c r="AP8">
        <v>1.009827962216526</v>
      </c>
      <c r="AQ8">
        <v>0.96993176000495529</v>
      </c>
      <c r="AR8">
        <v>0.92557469291780348</v>
      </c>
      <c r="AS8">
        <v>0.87607991894624615</v>
      </c>
      <c r="AT8">
        <v>0.82051789436799549</v>
      </c>
      <c r="AU8">
        <v>0.75755427389979202</v>
      </c>
      <c r="AV8">
        <v>0.68515184147297381</v>
      </c>
      <c r="AW8">
        <v>0.59990176796139227</v>
      </c>
      <c r="AX8">
        <v>0.49521027212037944</v>
      </c>
      <c r="AY8">
        <v>0.35423859727103035</v>
      </c>
      <c r="AZ8">
        <v>2.5241829306442472E-2</v>
      </c>
    </row>
    <row r="9" spans="1:52" x14ac:dyDescent="0.25">
      <c r="A9">
        <v>2.4499999999999997</v>
      </c>
      <c r="B9">
        <v>2.713595707487227E-2</v>
      </c>
      <c r="C9">
        <v>0.38080370061916907</v>
      </c>
      <c r="D9">
        <v>0.53234789082341305</v>
      </c>
      <c r="E9">
        <v>0.6448966330660082</v>
      </c>
      <c r="F9">
        <v>0.73654547333075748</v>
      </c>
      <c r="G9">
        <v>0.81438215154218285</v>
      </c>
      <c r="H9">
        <v>0.88207112194362547</v>
      </c>
      <c r="I9">
        <v>0.94180155508397756</v>
      </c>
      <c r="J9">
        <v>0.99500777187007461</v>
      </c>
      <c r="K9">
        <v>1.0426899006066961</v>
      </c>
      <c r="L9">
        <v>1.0855767277171451</v>
      </c>
      <c r="M9">
        <v>1.1242169918843445</v>
      </c>
      <c r="N9">
        <v>1.159034810670603</v>
      </c>
      <c r="O9">
        <v>1.1903654368904861</v>
      </c>
      <c r="P9">
        <v>1.2184782069180655</v>
      </c>
      <c r="Q9">
        <v>1.2435913704641022</v>
      </c>
      <c r="R9">
        <v>1.2658830071939926</v>
      </c>
      <c r="S9">
        <v>1.2854997699282251</v>
      </c>
      <c r="T9">
        <v>1.3025631034972334</v>
      </c>
      <c r="U9">
        <v>1.3171730135547943</v>
      </c>
      <c r="V9">
        <v>1.3294106553016327</v>
      </c>
      <c r="W9">
        <v>1.3393408046197672</v>
      </c>
      <c r="X9">
        <v>1.3470141355184329</v>
      </c>
      <c r="Y9">
        <v>1.3524687941723139</v>
      </c>
      <c r="Z9">
        <v>1.3557312821102385</v>
      </c>
      <c r="AA9">
        <v>1.3568170916417135</v>
      </c>
      <c r="AB9">
        <v>1.3557312842929232</v>
      </c>
      <c r="AC9">
        <v>1.3524687687617898</v>
      </c>
      <c r="AD9">
        <v>1.3470140636471954</v>
      </c>
      <c r="AE9">
        <v>1.3393407074626469</v>
      </c>
      <c r="AF9">
        <v>1.3294105766546638</v>
      </c>
      <c r="AG9">
        <v>1.3171729815694493</v>
      </c>
      <c r="AH9">
        <v>1.3025631175569605</v>
      </c>
      <c r="AI9">
        <v>1.2854998175162387</v>
      </c>
      <c r="AJ9">
        <v>1.2658830810210961</v>
      </c>
      <c r="AK9">
        <v>1.2435914720677195</v>
      </c>
      <c r="AL9">
        <v>1.2184783437538884</v>
      </c>
      <c r="AM9">
        <v>1.1903656088833185</v>
      </c>
      <c r="AN9">
        <v>1.1590349855914701</v>
      </c>
      <c r="AO9">
        <v>1.1242171058775943</v>
      </c>
      <c r="AP9">
        <v>1.0855767378436647</v>
      </c>
      <c r="AQ9">
        <v>1.0426898358980554</v>
      </c>
      <c r="AR9">
        <v>0.99500770120580817</v>
      </c>
      <c r="AS9">
        <v>0.94180150518752315</v>
      </c>
      <c r="AT9">
        <v>0.88207110313696946</v>
      </c>
      <c r="AU9">
        <v>0.81438226433676497</v>
      </c>
      <c r="AV9">
        <v>0.73654576930897764</v>
      </c>
      <c r="AW9">
        <v>0.64489700079281664</v>
      </c>
      <c r="AX9">
        <v>0.53234827622002245</v>
      </c>
      <c r="AY9">
        <v>0.38080370595454671</v>
      </c>
      <c r="AZ9">
        <v>2.7135868273221144E-2</v>
      </c>
    </row>
    <row r="10" spans="1:52" x14ac:dyDescent="0.25">
      <c r="A10">
        <v>2.8</v>
      </c>
      <c r="B10">
        <v>2.8752562921819269E-2</v>
      </c>
      <c r="C10">
        <v>0.40350135932546843</v>
      </c>
      <c r="D10">
        <v>0.56408226368980852</v>
      </c>
      <c r="E10">
        <v>0.68333861650591243</v>
      </c>
      <c r="F10">
        <v>0.78045074368783496</v>
      </c>
      <c r="G10">
        <v>0.86292706427287691</v>
      </c>
      <c r="H10">
        <v>0.93464984078210822</v>
      </c>
      <c r="I10">
        <v>0.99794097214782096</v>
      </c>
      <c r="J10">
        <v>1.0543200245338142</v>
      </c>
      <c r="K10">
        <v>1.1048452557149528</v>
      </c>
      <c r="L10">
        <v>1.1502884479353621</v>
      </c>
      <c r="M10">
        <v>1.1912317448448162</v>
      </c>
      <c r="N10">
        <v>1.2281252341699314</v>
      </c>
      <c r="O10">
        <v>1.2613240563515236</v>
      </c>
      <c r="P10">
        <v>1.2911132169903667</v>
      </c>
      <c r="Q10">
        <v>1.3177240698512771</v>
      </c>
      <c r="R10">
        <v>1.341345690663504</v>
      </c>
      <c r="S10">
        <v>1.3621334267119849</v>
      </c>
      <c r="T10">
        <v>1.3802153649720037</v>
      </c>
      <c r="U10">
        <v>1.3956968698395436</v>
      </c>
      <c r="V10">
        <v>1.4086637648290674</v>
      </c>
      <c r="W10">
        <v>1.419184885384867</v>
      </c>
      <c r="X10">
        <v>1.4273142274977966</v>
      </c>
      <c r="Y10">
        <v>1.4330925289606857</v>
      </c>
      <c r="Z10">
        <v>1.4365482649274668</v>
      </c>
      <c r="AA10">
        <v>1.4376982740533466</v>
      </c>
      <c r="AB10">
        <v>1.4365481543752172</v>
      </c>
      <c r="AC10">
        <v>1.4330923805092344</v>
      </c>
      <c r="AD10">
        <v>1.4273141159511522</v>
      </c>
      <c r="AE10">
        <v>1.4191848259481978</v>
      </c>
      <c r="AF10">
        <v>1.4086637233970625</v>
      </c>
      <c r="AG10">
        <v>1.3956968251377464</v>
      </c>
      <c r="AH10">
        <v>1.3802153536462238</v>
      </c>
      <c r="AI10">
        <v>1.3621335301153257</v>
      </c>
      <c r="AJ10">
        <v>1.3413459773876346</v>
      </c>
      <c r="AK10">
        <v>1.3177245374096571</v>
      </c>
      <c r="AL10">
        <v>1.29111377550221</v>
      </c>
      <c r="AM10">
        <v>1.2613245777272368</v>
      </c>
      <c r="AN10">
        <v>1.228125643236103</v>
      </c>
      <c r="AO10">
        <v>1.1912320650685033</v>
      </c>
      <c r="AP10">
        <v>1.1502887224518159</v>
      </c>
      <c r="AQ10">
        <v>1.104845423881468</v>
      </c>
      <c r="AR10">
        <v>1.0543199753840951</v>
      </c>
      <c r="AS10">
        <v>0.99794076847363156</v>
      </c>
      <c r="AT10">
        <v>0.93464970811776804</v>
      </c>
      <c r="AU10">
        <v>0.86292705872571362</v>
      </c>
      <c r="AV10">
        <v>0.78045076626623489</v>
      </c>
      <c r="AW10">
        <v>0.68333872010698726</v>
      </c>
      <c r="AX10">
        <v>0.56408232756785159</v>
      </c>
      <c r="AY10">
        <v>0.40350128987765549</v>
      </c>
      <c r="AZ10">
        <v>2.8752592755239705E-2</v>
      </c>
    </row>
    <row r="11" spans="1:52" x14ac:dyDescent="0.25">
      <c r="A11">
        <v>3.15</v>
      </c>
      <c r="B11">
        <v>3.0151676158599434E-2</v>
      </c>
      <c r="C11">
        <v>0.42312100346777759</v>
      </c>
      <c r="D11">
        <v>0.59150577844369578</v>
      </c>
      <c r="E11">
        <v>0.71656036381588839</v>
      </c>
      <c r="F11">
        <v>0.81839402653154969</v>
      </c>
      <c r="G11">
        <v>0.90488062031807104</v>
      </c>
      <c r="H11">
        <v>0.98009038841321117</v>
      </c>
      <c r="I11">
        <v>1.0464584855919112</v>
      </c>
      <c r="J11">
        <v>1.1055787639382952</v>
      </c>
      <c r="K11">
        <v>1.1585605977099045</v>
      </c>
      <c r="L11">
        <v>1.2062132875294971</v>
      </c>
      <c r="M11">
        <v>1.2491475484050381</v>
      </c>
      <c r="N11">
        <v>1.287835121154546</v>
      </c>
      <c r="O11">
        <v>1.3226480319889051</v>
      </c>
      <c r="P11">
        <v>1.3538852785081297</v>
      </c>
      <c r="Q11">
        <v>1.3817899065078674</v>
      </c>
      <c r="R11">
        <v>1.4065603823050752</v>
      </c>
      <c r="S11">
        <v>1.4283594599431297</v>
      </c>
      <c r="T11">
        <v>1.4473212000348372</v>
      </c>
      <c r="U11">
        <v>1.4635559226301864</v>
      </c>
      <c r="V11">
        <v>1.4771536214987837</v>
      </c>
      <c r="W11">
        <v>1.488186600100049</v>
      </c>
      <c r="X11">
        <v>1.4967115772999267</v>
      </c>
      <c r="Y11">
        <v>1.5027712475329751</v>
      </c>
      <c r="Z11">
        <v>1.5063953746018488</v>
      </c>
      <c r="AA11">
        <v>1.5076015198243129</v>
      </c>
      <c r="AB11">
        <v>1.5063954591262101</v>
      </c>
      <c r="AC11">
        <v>1.502771347779577</v>
      </c>
      <c r="AD11">
        <v>1.4967116306925854</v>
      </c>
      <c r="AE11">
        <v>1.4881866088743168</v>
      </c>
      <c r="AF11">
        <v>1.4771536340477229</v>
      </c>
      <c r="AG11">
        <v>1.4635559732946359</v>
      </c>
      <c r="AH11">
        <v>1.4473212759526883</v>
      </c>
      <c r="AI11">
        <v>1.4283595193078431</v>
      </c>
      <c r="AJ11">
        <v>1.4065604004649583</v>
      </c>
      <c r="AK11">
        <v>1.3817899065632973</v>
      </c>
      <c r="AL11">
        <v>1.3538853125823926</v>
      </c>
      <c r="AM11">
        <v>1.322648131726109</v>
      </c>
      <c r="AN11">
        <v>1.2878352816075489</v>
      </c>
      <c r="AO11">
        <v>1.2491477547727738</v>
      </c>
      <c r="AP11">
        <v>1.2062135091118122</v>
      </c>
      <c r="AQ11">
        <v>1.1585607458791318</v>
      </c>
      <c r="AR11">
        <v>1.1055787453332013</v>
      </c>
      <c r="AS11">
        <v>1.0464583538447121</v>
      </c>
      <c r="AT11">
        <v>0.98009035177174419</v>
      </c>
      <c r="AU11">
        <v>0.90488085052770251</v>
      </c>
      <c r="AV11">
        <v>0.8183945855443947</v>
      </c>
      <c r="AW11">
        <v>0.71656116673395254</v>
      </c>
      <c r="AX11">
        <v>0.5915063106668369</v>
      </c>
      <c r="AY11">
        <v>0.42312076734011006</v>
      </c>
      <c r="AZ11">
        <v>3.0151642208189864E-2</v>
      </c>
    </row>
    <row r="12" spans="1:52" x14ac:dyDescent="0.25">
      <c r="A12">
        <v>3.5</v>
      </c>
      <c r="B12">
        <v>3.1370272520173943E-2</v>
      </c>
      <c r="C12">
        <v>0.4402437878721922</v>
      </c>
      <c r="D12">
        <v>0.61544688284994908</v>
      </c>
      <c r="E12">
        <v>0.7455621307953415</v>
      </c>
      <c r="F12">
        <v>0.85151619596503203</v>
      </c>
      <c r="G12">
        <v>0.94150148755880081</v>
      </c>
      <c r="H12">
        <v>1.0197549507015358</v>
      </c>
      <c r="I12">
        <v>1.0888087734656606</v>
      </c>
      <c r="J12">
        <v>1.1503205935175671</v>
      </c>
      <c r="K12">
        <v>1.2054458657439764</v>
      </c>
      <c r="L12">
        <v>1.2550268389121195</v>
      </c>
      <c r="M12">
        <v>1.2996983720656858</v>
      </c>
      <c r="N12">
        <v>1.3399516096350894</v>
      </c>
      <c r="O12">
        <v>1.3761741764915607</v>
      </c>
      <c r="P12">
        <v>1.4086767683967114</v>
      </c>
      <c r="Q12">
        <v>1.4377114850304609</v>
      </c>
      <c r="R12">
        <v>1.4634846273928988</v>
      </c>
      <c r="S12">
        <v>1.4861657309448471</v>
      </c>
      <c r="T12">
        <v>1.5058943158186548</v>
      </c>
      <c r="U12">
        <v>1.5227851581460932</v>
      </c>
      <c r="V12">
        <v>1.5369321516025076</v>
      </c>
      <c r="W12">
        <v>1.5484108534711889</v>
      </c>
      <c r="X12">
        <v>1.5572803096287515</v>
      </c>
      <c r="Y12">
        <v>1.5635847431832566</v>
      </c>
      <c r="Z12">
        <v>1.5673550531122409</v>
      </c>
      <c r="AA12">
        <v>1.5686096875187143</v>
      </c>
      <c r="AB12">
        <v>1.5673548285764094</v>
      </c>
      <c r="AC12">
        <v>1.5635843386362915</v>
      </c>
      <c r="AD12">
        <v>1.5572797847214828</v>
      </c>
      <c r="AE12">
        <v>1.5484102650543889</v>
      </c>
      <c r="AF12">
        <v>1.536931565949283</v>
      </c>
      <c r="AG12">
        <v>1.5227846565115226</v>
      </c>
      <c r="AH12">
        <v>1.5058939550127401</v>
      </c>
      <c r="AI12">
        <v>1.4861654899179582</v>
      </c>
      <c r="AJ12">
        <v>1.4634844147388479</v>
      </c>
      <c r="AK12">
        <v>1.4377112207745188</v>
      </c>
      <c r="AL12">
        <v>1.4086764559002383</v>
      </c>
      <c r="AM12">
        <v>1.3761738860981998</v>
      </c>
      <c r="AN12">
        <v>1.339951407486879</v>
      </c>
      <c r="AO12">
        <v>1.2996982906586592</v>
      </c>
      <c r="AP12">
        <v>1.255026909576455</v>
      </c>
      <c r="AQ12">
        <v>1.2054461263191594</v>
      </c>
      <c r="AR12">
        <v>1.1503210107369826</v>
      </c>
      <c r="AS12">
        <v>1.0888091858681728</v>
      </c>
      <c r="AT12">
        <v>1.0197551989103368</v>
      </c>
      <c r="AU12">
        <v>0.94150156220030889</v>
      </c>
      <c r="AV12">
        <v>0.85151607205243685</v>
      </c>
      <c r="AW12">
        <v>0.74556189942878881</v>
      </c>
      <c r="AX12">
        <v>0.61544708197230957</v>
      </c>
      <c r="AY12">
        <v>0.4402440189359299</v>
      </c>
      <c r="AZ12">
        <v>3.137021269640955E-2</v>
      </c>
    </row>
    <row r="13" spans="1:52" x14ac:dyDescent="0.25">
      <c r="A13">
        <v>3.8499999999999996</v>
      </c>
      <c r="B13">
        <v>3.2445568510994727E-2</v>
      </c>
      <c r="C13">
        <v>0.45531773353080396</v>
      </c>
      <c r="D13">
        <v>0.6365151460541737</v>
      </c>
      <c r="E13">
        <v>0.77108972825430966</v>
      </c>
      <c r="F13">
        <v>0.88067391065457112</v>
      </c>
      <c r="G13">
        <v>0.97374443413768308</v>
      </c>
      <c r="H13">
        <v>1.054682461831741</v>
      </c>
      <c r="I13">
        <v>1.1261023834766568</v>
      </c>
      <c r="J13">
        <v>1.1897194790802099</v>
      </c>
      <c r="K13">
        <v>1.2467312824896442</v>
      </c>
      <c r="L13">
        <v>1.2980093740577932</v>
      </c>
      <c r="M13">
        <v>1.344209848795022</v>
      </c>
      <c r="N13">
        <v>1.3858406067812528</v>
      </c>
      <c r="O13">
        <v>1.4233029652521401</v>
      </c>
      <c r="P13">
        <v>1.4569182759726762</v>
      </c>
      <c r="Q13">
        <v>1.4869463867061341</v>
      </c>
      <c r="R13">
        <v>1.5135999108420104</v>
      </c>
      <c r="S13">
        <v>1.5370549069563211</v>
      </c>
      <c r="T13">
        <v>1.5574572599118728</v>
      </c>
      <c r="U13">
        <v>1.5749262096108823</v>
      </c>
      <c r="V13">
        <v>1.5895578915667827</v>
      </c>
      <c r="W13">
        <v>1.6014295576134481</v>
      </c>
      <c r="X13">
        <v>1.6106026573938956</v>
      </c>
      <c r="Y13">
        <v>1.6171237465502335</v>
      </c>
      <c r="Z13">
        <v>1.6210245583168077</v>
      </c>
      <c r="AA13">
        <v>1.6223229508920007</v>
      </c>
      <c r="AB13">
        <v>1.6210245950161224</v>
      </c>
      <c r="AC13">
        <v>1.617123832463139</v>
      </c>
      <c r="AD13">
        <v>1.6106028060549453</v>
      </c>
      <c r="AE13">
        <v>1.6014297650905185</v>
      </c>
      <c r="AF13">
        <v>1.5895581296268526</v>
      </c>
      <c r="AG13">
        <v>1.5749264440442028</v>
      </c>
      <c r="AH13">
        <v>1.5574574740673017</v>
      </c>
      <c r="AI13">
        <v>1.5370551002942663</v>
      </c>
      <c r="AJ13">
        <v>1.5136000812599977</v>
      </c>
      <c r="AK13">
        <v>1.4869465289911734</v>
      </c>
      <c r="AL13">
        <v>1.4569183920905506</v>
      </c>
      <c r="AM13">
        <v>1.4233030591757798</v>
      </c>
      <c r="AN13">
        <v>1.3858406811090884</v>
      </c>
      <c r="AO13">
        <v>1.344209932291704</v>
      </c>
      <c r="AP13">
        <v>1.2980095316818359</v>
      </c>
      <c r="AQ13">
        <v>1.2467315543505877</v>
      </c>
      <c r="AR13">
        <v>1.1897198263044206</v>
      </c>
      <c r="AS13">
        <v>1.1261027280772755</v>
      </c>
      <c r="AT13">
        <v>1.054682732681872</v>
      </c>
      <c r="AU13">
        <v>0.97374455269760474</v>
      </c>
      <c r="AV13">
        <v>0.88067382636584235</v>
      </c>
      <c r="AW13">
        <v>0.77108944739248853</v>
      </c>
      <c r="AX13">
        <v>0.63651480158623552</v>
      </c>
      <c r="AY13">
        <v>0.45531765075430108</v>
      </c>
      <c r="AZ13">
        <v>3.2445612437502651E-2</v>
      </c>
    </row>
    <row r="14" spans="1:52" x14ac:dyDescent="0.25">
      <c r="A14">
        <v>4.1999999999999993</v>
      </c>
      <c r="B14">
        <v>3.3397026144009558E-2</v>
      </c>
      <c r="C14">
        <v>0.46869140540954374</v>
      </c>
      <c r="D14">
        <v>0.65521934039213647</v>
      </c>
      <c r="E14">
        <v>0.79374422520403265</v>
      </c>
      <c r="F14">
        <v>0.90654674234870147</v>
      </c>
      <c r="G14">
        <v>1.002348412540951</v>
      </c>
      <c r="H14">
        <v>1.085660554144986</v>
      </c>
      <c r="I14">
        <v>1.1591784197367905</v>
      </c>
      <c r="J14">
        <v>1.2246653134387651</v>
      </c>
      <c r="K14">
        <v>1.2833519460202036</v>
      </c>
      <c r="L14">
        <v>1.3361365087837256</v>
      </c>
      <c r="M14">
        <v>1.3836949235464668</v>
      </c>
      <c r="N14">
        <v>1.4265490180668334</v>
      </c>
      <c r="O14">
        <v>1.4651111742534506</v>
      </c>
      <c r="P14">
        <v>1.4997129571437702</v>
      </c>
      <c r="Q14">
        <v>1.5306234132773697</v>
      </c>
      <c r="R14">
        <v>1.558062008149204</v>
      </c>
      <c r="S14">
        <v>1.582208795476141</v>
      </c>
      <c r="T14">
        <v>1.6032122735565968</v>
      </c>
      <c r="U14">
        <v>1.6211949317211483</v>
      </c>
      <c r="V14">
        <v>1.6362569057993193</v>
      </c>
      <c r="W14">
        <v>1.6484784667722145</v>
      </c>
      <c r="X14">
        <v>1.6579221074594217</v>
      </c>
      <c r="Y14">
        <v>1.6646346373800871</v>
      </c>
      <c r="Z14">
        <v>1.6686489602369181</v>
      </c>
      <c r="AA14">
        <v>1.66998488855848</v>
      </c>
      <c r="AB14">
        <v>1.6686490442885373</v>
      </c>
      <c r="AC14">
        <v>1.6646347031643201</v>
      </c>
      <c r="AD14">
        <v>1.6579220719719192</v>
      </c>
      <c r="AE14">
        <v>1.6484783729659049</v>
      </c>
      <c r="AF14">
        <v>1.6362568856517787</v>
      </c>
      <c r="AG14">
        <v>1.6211950564028434</v>
      </c>
      <c r="AH14">
        <v>1.6032124611095444</v>
      </c>
      <c r="AI14">
        <v>1.582208886119191</v>
      </c>
      <c r="AJ14">
        <v>1.5580619125475836</v>
      </c>
      <c r="AK14">
        <v>1.5306231527444787</v>
      </c>
      <c r="AL14">
        <v>1.4997125685847497</v>
      </c>
      <c r="AM14">
        <v>1.4651106357290895</v>
      </c>
      <c r="AN14">
        <v>1.426548306453159</v>
      </c>
      <c r="AO14">
        <v>1.3836941107594887</v>
      </c>
      <c r="AP14">
        <v>1.3361357370655855</v>
      </c>
      <c r="AQ14">
        <v>1.2833513052990473</v>
      </c>
      <c r="AR14">
        <v>1.2246648058106351</v>
      </c>
      <c r="AS14">
        <v>1.159178039443177</v>
      </c>
      <c r="AT14">
        <v>1.0856602916497029</v>
      </c>
      <c r="AU14">
        <v>1.0023482389781018</v>
      </c>
      <c r="AV14">
        <v>0.90654677670312322</v>
      </c>
      <c r="AW14">
        <v>0.79374460732035934</v>
      </c>
      <c r="AX14">
        <v>0.65521996033324037</v>
      </c>
      <c r="AY14">
        <v>0.46869235646032154</v>
      </c>
      <c r="AZ14">
        <v>3.3397213882052766E-2</v>
      </c>
    </row>
    <row r="15" spans="1:52" x14ac:dyDescent="0.25">
      <c r="A15">
        <v>4.55</v>
      </c>
      <c r="B15">
        <v>3.4249895381341017E-2</v>
      </c>
      <c r="C15">
        <v>0.48064652753521048</v>
      </c>
      <c r="D15">
        <v>0.67192593005580981</v>
      </c>
      <c r="E15">
        <v>0.81398107463499536</v>
      </c>
      <c r="F15">
        <v>0.9296557231045971</v>
      </c>
      <c r="G15">
        <v>1.0278981682430381</v>
      </c>
      <c r="H15">
        <v>1.1133323277789706</v>
      </c>
      <c r="I15">
        <v>1.1887222842264418</v>
      </c>
      <c r="J15">
        <v>1.2558793091265745</v>
      </c>
      <c r="K15">
        <v>1.3160642494419947</v>
      </c>
      <c r="L15">
        <v>1.3701958523333935</v>
      </c>
      <c r="M15">
        <v>1.4189675164817219</v>
      </c>
      <c r="N15">
        <v>1.4629152325753698</v>
      </c>
      <c r="O15">
        <v>1.5024615039372398</v>
      </c>
      <c r="P15">
        <v>1.5379456759897803</v>
      </c>
      <c r="Q15">
        <v>1.5696437651974</v>
      </c>
      <c r="R15">
        <v>1.597781311058001</v>
      </c>
      <c r="S15">
        <v>1.6225430970274783</v>
      </c>
      <c r="T15">
        <v>1.6440811901758485</v>
      </c>
      <c r="U15">
        <v>1.6625209411222532</v>
      </c>
      <c r="V15">
        <v>1.6779649390639022</v>
      </c>
      <c r="W15">
        <v>1.6904957236885938</v>
      </c>
      <c r="X15">
        <v>1.7001779547140461</v>
      </c>
      <c r="Y15">
        <v>1.7070601956646081</v>
      </c>
      <c r="Z15">
        <v>1.7111762457214861</v>
      </c>
      <c r="AA15">
        <v>1.712546035135567</v>
      </c>
      <c r="AB15">
        <v>1.7111761508568577</v>
      </c>
      <c r="AC15">
        <v>1.7070600151694368</v>
      </c>
      <c r="AD15">
        <v>1.7001777143025201</v>
      </c>
      <c r="AE15">
        <v>1.6904954751958932</v>
      </c>
      <c r="AF15">
        <v>1.677964752204413</v>
      </c>
      <c r="AG15">
        <v>1.6625208610530235</v>
      </c>
      <c r="AH15">
        <v>1.6440811890805569</v>
      </c>
      <c r="AI15">
        <v>1.6225430788115782</v>
      </c>
      <c r="AJ15">
        <v>1.5977811781112252</v>
      </c>
      <c r="AK15">
        <v>1.5696434773342587</v>
      </c>
      <c r="AL15">
        <v>1.5379452491746879</v>
      </c>
      <c r="AM15">
        <v>1.5024609925838219</v>
      </c>
      <c r="AN15">
        <v>1.4629147499047932</v>
      </c>
      <c r="AO15">
        <v>1.4189672432095009</v>
      </c>
      <c r="AP15">
        <v>1.3701959464191666</v>
      </c>
      <c r="AQ15">
        <v>1.3160647064785711</v>
      </c>
      <c r="AR15">
        <v>1.2558799801961196</v>
      </c>
      <c r="AS15">
        <v>1.1887230872206482</v>
      </c>
      <c r="AT15">
        <v>1.113333190548625</v>
      </c>
      <c r="AU15">
        <v>1.0278986293763324</v>
      </c>
      <c r="AV15">
        <v>0.92965537608720383</v>
      </c>
      <c r="AW15">
        <v>0.81398022590132602</v>
      </c>
      <c r="AX15">
        <v>0.67192491789164843</v>
      </c>
      <c r="AY15">
        <v>0.480646319239803</v>
      </c>
      <c r="AZ15">
        <v>3.4249992941864142E-2</v>
      </c>
    </row>
    <row r="16" spans="1:52" x14ac:dyDescent="0.25">
      <c r="A16">
        <v>4.8999999999999995</v>
      </c>
      <c r="B16">
        <v>3.5015046507150101E-2</v>
      </c>
      <c r="C16">
        <v>0.49137903890163137</v>
      </c>
      <c r="D16">
        <v>0.68693044276096182</v>
      </c>
      <c r="E16">
        <v>0.83215934549037518</v>
      </c>
      <c r="F16">
        <v>0.95041993964145211</v>
      </c>
      <c r="G16">
        <v>1.0508575960516604</v>
      </c>
      <c r="H16">
        <v>1.1381998806051652</v>
      </c>
      <c r="I16">
        <v>1.215274312287137</v>
      </c>
      <c r="J16">
        <v>1.2839320265793048</v>
      </c>
      <c r="K16">
        <v>1.3454609976694278</v>
      </c>
      <c r="L16">
        <v>1.4008005104699817</v>
      </c>
      <c r="M16">
        <v>1.4506603057686176</v>
      </c>
      <c r="N16">
        <v>1.4955890392594289</v>
      </c>
      <c r="O16">
        <v>1.5360183407002113</v>
      </c>
      <c r="P16">
        <v>1.5722943949922468</v>
      </c>
      <c r="Q16">
        <v>1.6046994953875238</v>
      </c>
      <c r="R16">
        <v>1.633465178954147</v>
      </c>
      <c r="S16">
        <v>1.6587809196093801</v>
      </c>
      <c r="T16">
        <v>1.6808017869066885</v>
      </c>
      <c r="U16">
        <v>1.6996553242089922</v>
      </c>
      <c r="V16">
        <v>1.7154462804925246</v>
      </c>
      <c r="W16">
        <v>1.7282591024832872</v>
      </c>
      <c r="X16">
        <v>1.7381596296493</v>
      </c>
      <c r="Y16">
        <v>1.7451970387515416</v>
      </c>
      <c r="Z16">
        <v>1.7494057054737193</v>
      </c>
      <c r="AA16">
        <v>1.7508062220869391</v>
      </c>
      <c r="AB16">
        <v>1.7494055296072637</v>
      </c>
      <c r="AC16">
        <v>1.7451967809083575</v>
      </c>
      <c r="AD16">
        <v>1.738159357549987</v>
      </c>
      <c r="AE16">
        <v>1.7282587553057933</v>
      </c>
      <c r="AF16">
        <v>1.7154457158508198</v>
      </c>
      <c r="AG16">
        <v>1.6996544853827109</v>
      </c>
      <c r="AH16">
        <v>1.6808008099624936</v>
      </c>
      <c r="AI16">
        <v>1.658780050992622</v>
      </c>
      <c r="AJ16">
        <v>1.6334645989166929</v>
      </c>
      <c r="AK16">
        <v>1.6046992615378186</v>
      </c>
      <c r="AL16">
        <v>1.572294545114949</v>
      </c>
      <c r="AM16">
        <v>1.5360189467191752</v>
      </c>
      <c r="AN16">
        <v>1.4955900699093561</v>
      </c>
      <c r="AO16">
        <v>1.4506614812113705</v>
      </c>
      <c r="AP16">
        <v>1.4008014054909697</v>
      </c>
      <c r="AQ16">
        <v>1.3454613050596038</v>
      </c>
      <c r="AR16">
        <v>1.283931692789231</v>
      </c>
      <c r="AS16">
        <v>1.2152735365809171</v>
      </c>
      <c r="AT16">
        <v>1.1381991070830757</v>
      </c>
      <c r="AU16">
        <v>1.0508573276445277</v>
      </c>
      <c r="AV16">
        <v>0.95042028949034663</v>
      </c>
      <c r="AW16">
        <v>0.83215980173260895</v>
      </c>
      <c r="AX16">
        <v>0.68693061898756946</v>
      </c>
      <c r="AY16">
        <v>0.49137901928650812</v>
      </c>
      <c r="AZ16">
        <v>3.5015128306695273E-2</v>
      </c>
    </row>
    <row r="17" spans="1:52" x14ac:dyDescent="0.25">
      <c r="A17">
        <v>5.25</v>
      </c>
      <c r="B17">
        <v>3.5705791892370657E-2</v>
      </c>
      <c r="C17">
        <v>0.50108316897428773</v>
      </c>
      <c r="D17">
        <v>0.70049456731131521</v>
      </c>
      <c r="E17">
        <v>0.84858711075398896</v>
      </c>
      <c r="F17">
        <v>0.96918008399052169</v>
      </c>
      <c r="G17">
        <v>1.0716000579448235</v>
      </c>
      <c r="H17">
        <v>1.1606689628486409</v>
      </c>
      <c r="I17">
        <v>1.239267821056137</v>
      </c>
      <c r="J17">
        <v>1.3092824568328858</v>
      </c>
      <c r="K17">
        <v>1.3720267102755803</v>
      </c>
      <c r="L17">
        <v>1.4284587847717367</v>
      </c>
      <c r="M17">
        <v>1.4793024065357925</v>
      </c>
      <c r="N17">
        <v>1.5251174695183742</v>
      </c>
      <c r="O17">
        <v>1.5663444640580728</v>
      </c>
      <c r="P17">
        <v>1.6033361920005638</v>
      </c>
      <c r="Q17">
        <v>1.6363803145468843</v>
      </c>
      <c r="R17">
        <v>1.6657132131632375</v>
      </c>
      <c r="S17">
        <v>1.6915284386635177</v>
      </c>
      <c r="T17">
        <v>1.7139839118879168</v>
      </c>
      <c r="U17">
        <v>1.7332090305900532</v>
      </c>
      <c r="V17">
        <v>1.7493102441295894</v>
      </c>
      <c r="W17">
        <v>1.7623740999027133</v>
      </c>
      <c r="X17">
        <v>1.7724685914417606</v>
      </c>
      <c r="Y17">
        <v>1.7796443334712537</v>
      </c>
      <c r="Z17">
        <v>1.7839361577968469</v>
      </c>
      <c r="AA17">
        <v>1.7853645627722585</v>
      </c>
      <c r="AB17">
        <v>1.7839363932710748</v>
      </c>
      <c r="AC17">
        <v>1.7796448744633868</v>
      </c>
      <c r="AD17">
        <v>1.7724693927024968</v>
      </c>
      <c r="AE17">
        <v>1.7623749350788593</v>
      </c>
      <c r="AF17">
        <v>1.7493108849810279</v>
      </c>
      <c r="AG17">
        <v>1.7332094197595798</v>
      </c>
      <c r="AH17">
        <v>1.7139840976647496</v>
      </c>
      <c r="AI17">
        <v>1.6915284105912236</v>
      </c>
      <c r="AJ17">
        <v>1.6657129025000781</v>
      </c>
      <c r="AK17">
        <v>1.6363797274839271</v>
      </c>
      <c r="AL17">
        <v>1.6033354330207317</v>
      </c>
      <c r="AM17">
        <v>1.5663436188386732</v>
      </c>
      <c r="AN17">
        <v>1.5251165706823604</v>
      </c>
      <c r="AO17">
        <v>1.4793015500394033</v>
      </c>
      <c r="AP17">
        <v>1.4284581524175701</v>
      </c>
      <c r="AQ17">
        <v>1.3720263753873845</v>
      </c>
      <c r="AR17">
        <v>1.3092822890975511</v>
      </c>
      <c r="AS17">
        <v>1.2392676877735571</v>
      </c>
      <c r="AT17">
        <v>1.1606687768928965</v>
      </c>
      <c r="AU17">
        <v>1.0715996045708387</v>
      </c>
      <c r="AV17">
        <v>0.96917940598219687</v>
      </c>
      <c r="AW17">
        <v>0.84858671303994238</v>
      </c>
      <c r="AX17">
        <v>0.70049469421868826</v>
      </c>
      <c r="AY17">
        <v>0.50108355158217288</v>
      </c>
      <c r="AZ17">
        <v>3.5705736497219191E-2</v>
      </c>
    </row>
    <row r="18" spans="1:52" x14ac:dyDescent="0.25">
      <c r="A18">
        <v>5.6</v>
      </c>
      <c r="B18">
        <v>3.6332923077042362E-2</v>
      </c>
      <c r="C18">
        <v>0.50988139252680287</v>
      </c>
      <c r="D18">
        <v>0.71280004207293512</v>
      </c>
      <c r="E18">
        <v>0.86349958887276224</v>
      </c>
      <c r="F18">
        <v>0.98621580531564124</v>
      </c>
      <c r="G18">
        <v>1.0904378865710644</v>
      </c>
      <c r="H18">
        <v>1.1810720229598191</v>
      </c>
      <c r="I18">
        <v>1.2610516296391161</v>
      </c>
      <c r="J18">
        <v>1.3322960782417828</v>
      </c>
      <c r="K18">
        <v>1.3961430179768393</v>
      </c>
      <c r="L18">
        <v>1.4535676721987945</v>
      </c>
      <c r="M18">
        <v>1.5053046608142473</v>
      </c>
      <c r="N18">
        <v>1.5519228446728943</v>
      </c>
      <c r="O18">
        <v>1.5938724464965988</v>
      </c>
      <c r="P18">
        <v>1.6315144713424963</v>
      </c>
      <c r="Q18">
        <v>1.6651410128203807</v>
      </c>
      <c r="R18">
        <v>1.6949906958732699</v>
      </c>
      <c r="S18">
        <v>1.7212597830184648</v>
      </c>
      <c r="T18">
        <v>1.7441097855107763</v>
      </c>
      <c r="U18">
        <v>1.7636732809488187</v>
      </c>
      <c r="V18">
        <v>1.7800585866194938</v>
      </c>
      <c r="W18">
        <v>1.7933530133305942</v>
      </c>
      <c r="X18">
        <v>1.8036250058048924</v>
      </c>
      <c r="Y18">
        <v>1.8109259742031352</v>
      </c>
      <c r="Z18">
        <v>1.8152919490610551</v>
      </c>
      <c r="AA18">
        <v>1.8167445464263421</v>
      </c>
      <c r="AB18">
        <v>1.8152911309383308</v>
      </c>
      <c r="AC18">
        <v>1.8109246806286847</v>
      </c>
      <c r="AD18">
        <v>1.8036236683033953</v>
      </c>
      <c r="AE18">
        <v>1.7933517312435585</v>
      </c>
      <c r="AF18">
        <v>1.7800569241572988</v>
      </c>
      <c r="AG18">
        <v>1.7636706734366774</v>
      </c>
      <c r="AH18">
        <v>1.7441062722809137</v>
      </c>
      <c r="AI18">
        <v>1.7212561883314417</v>
      </c>
      <c r="AJ18">
        <v>1.6949878927829907</v>
      </c>
      <c r="AK18">
        <v>1.6651390861572217</v>
      </c>
      <c r="AL18">
        <v>1.631512820466928</v>
      </c>
      <c r="AM18">
        <v>1.5938706641517251</v>
      </c>
      <c r="AN18">
        <v>1.5519211719497665</v>
      </c>
      <c r="AO18">
        <v>1.5053034606587006</v>
      </c>
      <c r="AP18">
        <v>1.4535668550347898</v>
      </c>
      <c r="AQ18">
        <v>1.3961424359398913</v>
      </c>
      <c r="AR18">
        <v>1.3322961225647652</v>
      </c>
      <c r="AS18">
        <v>1.2610525642323411</v>
      </c>
      <c r="AT18">
        <v>1.1810731921146089</v>
      </c>
      <c r="AU18">
        <v>1.0904389136016797</v>
      </c>
      <c r="AV18">
        <v>0.98621706444283574</v>
      </c>
      <c r="AW18">
        <v>0.86350018379834359</v>
      </c>
      <c r="AX18">
        <v>0.71279934592647931</v>
      </c>
      <c r="AY18">
        <v>0.50988003373051571</v>
      </c>
      <c r="AZ18">
        <v>3.6332687315833653E-2</v>
      </c>
    </row>
    <row r="19" spans="1:52" x14ac:dyDescent="0.25">
      <c r="A19">
        <v>5.9499999999999993</v>
      </c>
      <c r="B19">
        <v>3.6905212154869603E-2</v>
      </c>
      <c r="C19">
        <v>0.5179147581372846</v>
      </c>
      <c r="D19">
        <v>0.72403322932529424</v>
      </c>
      <c r="E19">
        <v>0.87710539709636615</v>
      </c>
      <c r="F19">
        <v>1.001755237122278</v>
      </c>
      <c r="G19">
        <v>1.1076175071111409</v>
      </c>
      <c r="H19">
        <v>1.1996768580542869</v>
      </c>
      <c r="I19">
        <v>1.2809145030765183</v>
      </c>
      <c r="J19">
        <v>1.3532788696901883</v>
      </c>
      <c r="K19">
        <v>1.4181292901762832</v>
      </c>
      <c r="L19">
        <v>1.4764578356072933</v>
      </c>
      <c r="M19">
        <v>1.5290108678032837</v>
      </c>
      <c r="N19">
        <v>1.576365312588788</v>
      </c>
      <c r="O19">
        <v>1.61897769201566</v>
      </c>
      <c r="P19">
        <v>1.6572145431163965</v>
      </c>
      <c r="Q19">
        <v>1.6913725332349834</v>
      </c>
      <c r="R19">
        <v>1.7216934875331196</v>
      </c>
      <c r="S19">
        <v>1.7483761207646187</v>
      </c>
      <c r="T19">
        <v>1.771584843340932</v>
      </c>
      <c r="U19">
        <v>1.7914556327845976</v>
      </c>
      <c r="V19">
        <v>1.8080994159744825</v>
      </c>
      <c r="W19">
        <v>1.8216044333216748</v>
      </c>
      <c r="X19">
        <v>1.8320390471098706</v>
      </c>
      <c r="Y19">
        <v>1.8394549062401282</v>
      </c>
      <c r="Z19">
        <v>1.8438891040694165</v>
      </c>
      <c r="AA19">
        <v>1.845364496794601</v>
      </c>
      <c r="AB19">
        <v>1.8438888850039774</v>
      </c>
      <c r="AC19">
        <v>1.8394545007623317</v>
      </c>
      <c r="AD19">
        <v>1.8320385131258039</v>
      </c>
      <c r="AE19">
        <v>1.8216038486271904</v>
      </c>
      <c r="AF19">
        <v>1.8080988704395418</v>
      </c>
      <c r="AG19">
        <v>1.7914552030664002</v>
      </c>
      <c r="AH19">
        <v>1.7715845571802737</v>
      </c>
      <c r="AI19">
        <v>1.7483759432532073</v>
      </c>
      <c r="AJ19">
        <v>1.7216933497121203</v>
      </c>
      <c r="AK19">
        <v>1.6913723912742291</v>
      </c>
      <c r="AL19">
        <v>1.6572144287902975</v>
      </c>
      <c r="AM19">
        <v>1.618977687460732</v>
      </c>
      <c r="AN19">
        <v>1.576365426678056</v>
      </c>
      <c r="AO19">
        <v>1.5290109729714949</v>
      </c>
      <c r="AP19">
        <v>1.4764578556231009</v>
      </c>
      <c r="AQ19">
        <v>1.418129399350047</v>
      </c>
      <c r="AR19">
        <v>1.3532792163774932</v>
      </c>
      <c r="AS19">
        <v>1.2809147712962596</v>
      </c>
      <c r="AT19">
        <v>1.1996766207358875</v>
      </c>
      <c r="AU19">
        <v>1.1076169625388257</v>
      </c>
      <c r="AV19">
        <v>1.0017547597695486</v>
      </c>
      <c r="AW19">
        <v>0.87710492100091875</v>
      </c>
      <c r="AX19">
        <v>0.72403338646235949</v>
      </c>
      <c r="AY19">
        <v>0.51791550192567615</v>
      </c>
      <c r="AZ19">
        <v>3.6905259906117746E-2</v>
      </c>
    </row>
    <row r="20" spans="1:52" x14ac:dyDescent="0.25">
      <c r="A20">
        <v>6.3</v>
      </c>
      <c r="B20">
        <v>3.7431297633206628E-2</v>
      </c>
      <c r="C20">
        <v>0.52527470022256451</v>
      </c>
      <c r="D20">
        <v>0.73431211829301035</v>
      </c>
      <c r="E20">
        <v>0.88955978657610313</v>
      </c>
      <c r="F20">
        <v>1.015979160394789</v>
      </c>
      <c r="G20">
        <v>1.1233457064297103</v>
      </c>
      <c r="H20">
        <v>1.2167141643863901</v>
      </c>
      <c r="I20">
        <v>1.2991072325762838</v>
      </c>
      <c r="J20">
        <v>1.3725022985784181</v>
      </c>
      <c r="K20">
        <v>1.4382757178891694</v>
      </c>
      <c r="L20">
        <v>1.4974324487744912</v>
      </c>
      <c r="M20">
        <v>1.5507314216295787</v>
      </c>
      <c r="N20">
        <v>1.598758576621323</v>
      </c>
      <c r="O20">
        <v>1.6419754412101066</v>
      </c>
      <c r="P20">
        <v>1.6807529450078214</v>
      </c>
      <c r="Q20">
        <v>1.7153931567035903</v>
      </c>
      <c r="R20">
        <v>1.7461430734348313</v>
      </c>
      <c r="S20">
        <v>1.7732049573950714</v>
      </c>
      <c r="T20">
        <v>1.7967448621311086</v>
      </c>
      <c r="U20">
        <v>1.8168990877606326</v>
      </c>
      <c r="V20">
        <v>1.8337788494271887</v>
      </c>
      <c r="W20">
        <v>1.847473956588507</v>
      </c>
      <c r="X20">
        <v>1.8580555247325359</v>
      </c>
      <c r="Y20">
        <v>1.8655773326077385</v>
      </c>
      <c r="Z20">
        <v>1.870076374102529</v>
      </c>
      <c r="AA20">
        <v>1.8715737963194021</v>
      </c>
      <c r="AB20">
        <v>1.8700763681432644</v>
      </c>
      <c r="AC20">
        <v>1.8655772637430421</v>
      </c>
      <c r="AD20">
        <v>1.8580553364741863</v>
      </c>
      <c r="AE20">
        <v>1.847473652626975</v>
      </c>
      <c r="AF20">
        <v>1.8337784897473541</v>
      </c>
      <c r="AG20">
        <v>1.8168987225848063</v>
      </c>
      <c r="AH20">
        <v>1.7967444959029986</v>
      </c>
      <c r="AI20">
        <v>1.7732046131171055</v>
      </c>
      <c r="AJ20">
        <v>1.746142872810972</v>
      </c>
      <c r="AK20">
        <v>1.7153932599763244</v>
      </c>
      <c r="AL20">
        <v>1.6807533864495603</v>
      </c>
      <c r="AM20">
        <v>1.641976112478216</v>
      </c>
      <c r="AN20">
        <v>1.5987594223539008</v>
      </c>
      <c r="AO20">
        <v>1.5507324963047067</v>
      </c>
      <c r="AP20">
        <v>1.4974336282776539</v>
      </c>
      <c r="AQ20">
        <v>1.4382765651481448</v>
      </c>
      <c r="AR20">
        <v>1.3725025303451102</v>
      </c>
      <c r="AS20">
        <v>1.2991071025297869</v>
      </c>
      <c r="AT20">
        <v>1.2167139853491997</v>
      </c>
      <c r="AU20">
        <v>1.1233453809613207</v>
      </c>
      <c r="AV20">
        <v>1.0159786879601662</v>
      </c>
      <c r="AW20">
        <v>0.88955954888405964</v>
      </c>
      <c r="AX20">
        <v>0.7343120726713771</v>
      </c>
      <c r="AY20">
        <v>0.52527475603548379</v>
      </c>
      <c r="AZ20">
        <v>3.7431328650519652E-2</v>
      </c>
    </row>
    <row r="21" spans="1:52" x14ac:dyDescent="0.25">
      <c r="A21">
        <v>6.6499999999999995</v>
      </c>
      <c r="B21">
        <v>3.7909961627964422E-2</v>
      </c>
      <c r="C21">
        <v>0.53202911234649497</v>
      </c>
      <c r="D21">
        <v>0.74376319421196191</v>
      </c>
      <c r="E21">
        <v>0.90100661784708835</v>
      </c>
      <c r="F21">
        <v>1.0290489207068483</v>
      </c>
      <c r="G21">
        <v>1.1377953179965741</v>
      </c>
      <c r="H21">
        <v>1.2323660041995173</v>
      </c>
      <c r="I21">
        <v>1.3158216760606223</v>
      </c>
      <c r="J21">
        <v>1.3901644981418901</v>
      </c>
      <c r="K21">
        <v>1.4567882259198091</v>
      </c>
      <c r="L21">
        <v>1.5167091723759225</v>
      </c>
      <c r="M21">
        <v>1.5706945130524823</v>
      </c>
      <c r="N21">
        <v>1.6193382080744585</v>
      </c>
      <c r="O21">
        <v>1.6631093844807101</v>
      </c>
      <c r="P21">
        <v>1.7023848209064953</v>
      </c>
      <c r="Q21">
        <v>1.7374705088064029</v>
      </c>
      <c r="R21">
        <v>1.7686160606217198</v>
      </c>
      <c r="S21">
        <v>1.7960256630338869</v>
      </c>
      <c r="T21">
        <v>1.8198672699639198</v>
      </c>
      <c r="U21">
        <v>1.8402795767537043</v>
      </c>
      <c r="V21">
        <v>1.8573763088308863</v>
      </c>
      <c r="W21">
        <v>1.8712487166805203</v>
      </c>
      <c r="X21">
        <v>1.8819677642571118</v>
      </c>
      <c r="Y21">
        <v>1.889586621622606</v>
      </c>
      <c r="Z21">
        <v>1.8941428062330001</v>
      </c>
      <c r="AA21">
        <v>1.895659067458052</v>
      </c>
      <c r="AB21">
        <v>1.8941430889538409</v>
      </c>
      <c r="AC21">
        <v>1.8895870885120574</v>
      </c>
      <c r="AD21">
        <v>1.8819681344753136</v>
      </c>
      <c r="AE21">
        <v>1.8712486530799524</v>
      </c>
      <c r="AF21">
        <v>1.8573757667964721</v>
      </c>
      <c r="AG21">
        <v>1.8402789347679906</v>
      </c>
      <c r="AH21">
        <v>1.8198669752549157</v>
      </c>
      <c r="AI21">
        <v>1.7960258032907956</v>
      </c>
      <c r="AJ21">
        <v>1.7686164314661061</v>
      </c>
      <c r="AK21">
        <v>1.737471052055626</v>
      </c>
      <c r="AL21">
        <v>1.702385784570168</v>
      </c>
      <c r="AM21">
        <v>1.6631110056442735</v>
      </c>
      <c r="AN21">
        <v>1.619340385273043</v>
      </c>
      <c r="AO21">
        <v>1.5706968155389895</v>
      </c>
      <c r="AP21">
        <v>1.5167110687691536</v>
      </c>
      <c r="AQ21">
        <v>1.4567893909283551</v>
      </c>
      <c r="AR21">
        <v>1.3901651081468489</v>
      </c>
      <c r="AS21">
        <v>1.3158224071838536</v>
      </c>
      <c r="AT21">
        <v>1.2323675706161625</v>
      </c>
      <c r="AU21">
        <v>1.1377978728469842</v>
      </c>
      <c r="AV21">
        <v>1.0290517448494887</v>
      </c>
      <c r="AW21">
        <v>0.90100796816082784</v>
      </c>
      <c r="AX21">
        <v>0.74376113443843261</v>
      </c>
      <c r="AY21">
        <v>0.53202497995506004</v>
      </c>
      <c r="AZ21">
        <v>3.791014652861463E-2</v>
      </c>
    </row>
    <row r="22" spans="1:52" x14ac:dyDescent="0.25">
      <c r="A22">
        <v>7</v>
      </c>
      <c r="B22">
        <v>3.8354943725417208E-2</v>
      </c>
      <c r="C22">
        <v>0.53826414788203281</v>
      </c>
      <c r="D22">
        <v>0.75247614143231101</v>
      </c>
      <c r="E22">
        <v>0.91156378418114492</v>
      </c>
      <c r="F22">
        <v>1.0411127039112467</v>
      </c>
      <c r="G22">
        <v>1.1511377339614344</v>
      </c>
      <c r="H22">
        <v>1.2468167987975605</v>
      </c>
      <c r="I22">
        <v>1.3312473914995226</v>
      </c>
      <c r="J22">
        <v>1.4064567067697518</v>
      </c>
      <c r="K22">
        <v>1.4738568174058326</v>
      </c>
      <c r="L22">
        <v>1.5344777974900061</v>
      </c>
      <c r="M22">
        <v>1.5890963815580741</v>
      </c>
      <c r="N22">
        <v>1.6383126449059502</v>
      </c>
      <c r="O22">
        <v>1.6825997354853408</v>
      </c>
      <c r="P22">
        <v>1.7223374913352489</v>
      </c>
      <c r="Q22">
        <v>1.757834783234882</v>
      </c>
      <c r="R22">
        <v>1.7893443258578758</v>
      </c>
      <c r="S22">
        <v>1.8170735087645242</v>
      </c>
      <c r="T22">
        <v>1.8411931433426156</v>
      </c>
      <c r="U22">
        <v>1.861844077904063</v>
      </c>
      <c r="V22">
        <v>1.8791414446690924</v>
      </c>
      <c r="W22">
        <v>1.8931773848429407</v>
      </c>
      <c r="X22">
        <v>1.904023476289012</v>
      </c>
      <c r="Y22">
        <v>1.9117332341750584</v>
      </c>
      <c r="Z22">
        <v>1.9163441292547703</v>
      </c>
      <c r="AA22">
        <v>1.9178785722865181</v>
      </c>
      <c r="AB22">
        <v>1.9163440407458507</v>
      </c>
      <c r="AC22">
        <v>1.9117330270205861</v>
      </c>
      <c r="AD22">
        <v>1.9040231541204979</v>
      </c>
      <c r="AE22">
        <v>1.8931770343940533</v>
      </c>
      <c r="AF22">
        <v>1.8791411930089299</v>
      </c>
      <c r="AG22">
        <v>1.8618439834105474</v>
      </c>
      <c r="AH22">
        <v>1.8411931447751366</v>
      </c>
      <c r="AI22">
        <v>1.817073499907276</v>
      </c>
      <c r="AJ22">
        <v>1.7893442566219582</v>
      </c>
      <c r="AK22">
        <v>1.7578346557976643</v>
      </c>
      <c r="AL22">
        <v>1.7223372961773662</v>
      </c>
      <c r="AM22">
        <v>1.6825994779729398</v>
      </c>
      <c r="AN22">
        <v>1.6383124335894479</v>
      </c>
      <c r="AO22">
        <v>1.5890963640701328</v>
      </c>
      <c r="AP22">
        <v>1.5344779430453415</v>
      </c>
      <c r="AQ22">
        <v>1.473856913825782</v>
      </c>
      <c r="AR22">
        <v>1.4064567121531375</v>
      </c>
      <c r="AS22">
        <v>1.331247536140737</v>
      </c>
      <c r="AT22">
        <v>1.2468170490310766</v>
      </c>
      <c r="AU22">
        <v>1.151137691575046</v>
      </c>
      <c r="AV22">
        <v>1.0411124571570658</v>
      </c>
      <c r="AW22">
        <v>0.91156350055302005</v>
      </c>
      <c r="AX22">
        <v>0.75247540275393943</v>
      </c>
      <c r="AY22">
        <v>0.53826370022164483</v>
      </c>
      <c r="AZ22">
        <v>3.8354990236574613E-2</v>
      </c>
    </row>
    <row r="23" spans="1:52" x14ac:dyDescent="0.25">
      <c r="A23">
        <v>7.35</v>
      </c>
      <c r="B23">
        <v>3.8767317627343242E-2</v>
      </c>
      <c r="C23">
        <v>0.54404203213169555</v>
      </c>
      <c r="D23">
        <v>0.76054414620931421</v>
      </c>
      <c r="E23">
        <v>0.92133267823992571</v>
      </c>
      <c r="F23">
        <v>1.0522668239241006</v>
      </c>
      <c r="G23">
        <v>1.163468109343377</v>
      </c>
      <c r="H23">
        <v>1.2601720951748094</v>
      </c>
      <c r="I23">
        <v>1.3455086484602523</v>
      </c>
      <c r="J23">
        <v>1.4215255277853804</v>
      </c>
      <c r="K23">
        <v>1.4896493774749213</v>
      </c>
      <c r="L23">
        <v>1.5509209973885014</v>
      </c>
      <c r="M23">
        <v>1.6061251813587609</v>
      </c>
      <c r="N23">
        <v>1.6558683179090659</v>
      </c>
      <c r="O23">
        <v>1.7006289724422454</v>
      </c>
      <c r="P23">
        <v>1.7407917688746979</v>
      </c>
      <c r="Q23">
        <v>1.7766695354843582</v>
      </c>
      <c r="R23">
        <v>1.8085180401304775</v>
      </c>
      <c r="S23">
        <v>1.836546831781551</v>
      </c>
      <c r="T23">
        <v>1.8609278906936839</v>
      </c>
      <c r="U23">
        <v>1.8818023649989866</v>
      </c>
      <c r="V23">
        <v>1.8992854971300215</v>
      </c>
      <c r="W23">
        <v>1.9134702414782523</v>
      </c>
      <c r="X23">
        <v>1.9244299529793716</v>
      </c>
      <c r="Y23">
        <v>1.9322201117358002</v>
      </c>
      <c r="Z23">
        <v>1.9368792655777707</v>
      </c>
      <c r="AA23">
        <v>1.9384298495501682</v>
      </c>
      <c r="AB23">
        <v>1.9368791563032406</v>
      </c>
      <c r="AC23">
        <v>1.9322198624843965</v>
      </c>
      <c r="AD23">
        <v>1.9244295887568688</v>
      </c>
      <c r="AE23">
        <v>1.9134698910560592</v>
      </c>
      <c r="AF23">
        <v>1.8992853197612234</v>
      </c>
      <c r="AG23">
        <v>1.8818024257885475</v>
      </c>
      <c r="AH23">
        <v>1.8609281202831209</v>
      </c>
      <c r="AI23">
        <v>1.836547106740726</v>
      </c>
      <c r="AJ23">
        <v>1.8085182870892968</v>
      </c>
      <c r="AK23">
        <v>1.7766697486362069</v>
      </c>
      <c r="AL23">
        <v>1.740791936427128</v>
      </c>
      <c r="AM23">
        <v>1.7006290163637861</v>
      </c>
      <c r="AN23">
        <v>1.6558681525160859</v>
      </c>
      <c r="AO23">
        <v>1.6061248566842594</v>
      </c>
      <c r="AP23">
        <v>1.5509207464614194</v>
      </c>
      <c r="AQ23">
        <v>1.4896494755853249</v>
      </c>
      <c r="AR23">
        <v>1.4215261198023752</v>
      </c>
      <c r="AS23">
        <v>1.3455096787897374</v>
      </c>
      <c r="AT23">
        <v>1.260173303276948</v>
      </c>
      <c r="AU23">
        <v>1.1634691593857891</v>
      </c>
      <c r="AV23">
        <v>1.0522674293214538</v>
      </c>
      <c r="AW23">
        <v>0.92133256888242743</v>
      </c>
      <c r="AX23">
        <v>0.76054341137113202</v>
      </c>
      <c r="AY23">
        <v>0.5440411513004465</v>
      </c>
      <c r="AZ23">
        <v>3.876719991739111E-2</v>
      </c>
    </row>
    <row r="24" spans="1:52" x14ac:dyDescent="0.25">
      <c r="A24">
        <v>7.6999999999999993</v>
      </c>
      <c r="B24">
        <v>3.915447147679816E-2</v>
      </c>
      <c r="C24">
        <v>0.54940526809168178</v>
      </c>
      <c r="D24">
        <v>0.7680222627472596</v>
      </c>
      <c r="E24">
        <v>0.93038843498970059</v>
      </c>
      <c r="F24">
        <v>1.0626121277831664</v>
      </c>
      <c r="G24">
        <v>1.1749024607836318</v>
      </c>
      <c r="H24">
        <v>1.2725611972558128</v>
      </c>
      <c r="I24">
        <v>1.3587481513449433</v>
      </c>
      <c r="J24">
        <v>1.4355171689655146</v>
      </c>
      <c r="K24">
        <v>1.5043085363967812</v>
      </c>
      <c r="L24">
        <v>1.5661793182272636</v>
      </c>
      <c r="M24">
        <v>1.6219216968300365</v>
      </c>
      <c r="N24">
        <v>1.6721470708015609</v>
      </c>
      <c r="O24">
        <v>1.7173428084358455</v>
      </c>
      <c r="P24">
        <v>1.7579010278428007</v>
      </c>
      <c r="Q24">
        <v>1.7941360663079791</v>
      </c>
      <c r="R24">
        <v>1.8263029699533573</v>
      </c>
      <c r="S24">
        <v>1.8546130096301181</v>
      </c>
      <c r="T24">
        <v>1.8792403232761987</v>
      </c>
      <c r="U24">
        <v>1.9003247230537523</v>
      </c>
      <c r="V24">
        <v>1.9179786344566221</v>
      </c>
      <c r="W24">
        <v>1.9322963094078778</v>
      </c>
      <c r="X24">
        <v>1.9433571930310554</v>
      </c>
      <c r="Y24">
        <v>1.9512220013146784</v>
      </c>
      <c r="Z24">
        <v>1.9559289517528033</v>
      </c>
      <c r="AA24">
        <v>1.957496335792887</v>
      </c>
      <c r="AB24">
        <v>1.9559291039964903</v>
      </c>
      <c r="AC24">
        <v>1.9512222897062987</v>
      </c>
      <c r="AD24">
        <v>1.9433575753712089</v>
      </c>
      <c r="AE24">
        <v>1.9322967044384045</v>
      </c>
      <c r="AF24">
        <v>1.9179789352185168</v>
      </c>
      <c r="AG24">
        <v>1.9003248538061068</v>
      </c>
      <c r="AH24">
        <v>1.8792402936447563</v>
      </c>
      <c r="AI24">
        <v>1.854612895815015</v>
      </c>
      <c r="AJ24">
        <v>1.8263028344516208</v>
      </c>
      <c r="AK24">
        <v>1.7941359144013937</v>
      </c>
      <c r="AL24">
        <v>1.7579008546103985</v>
      </c>
      <c r="AM24">
        <v>1.71734266329132</v>
      </c>
      <c r="AN24">
        <v>1.6721470349174108</v>
      </c>
      <c r="AO24">
        <v>1.6219217825254668</v>
      </c>
      <c r="AP24">
        <v>1.5661794176850852</v>
      </c>
      <c r="AQ24">
        <v>1.5043085152952456</v>
      </c>
      <c r="AR24">
        <v>1.435517019673231</v>
      </c>
      <c r="AS24">
        <v>1.3587480007068435</v>
      </c>
      <c r="AT24">
        <v>1.2725611430849308</v>
      </c>
      <c r="AU24">
        <v>1.1749024973161817</v>
      </c>
      <c r="AV24">
        <v>1.0626122581300037</v>
      </c>
      <c r="AW24">
        <v>0.93038863747521128</v>
      </c>
      <c r="AX24">
        <v>0.76802230702977603</v>
      </c>
      <c r="AY24">
        <v>0.54940496207122336</v>
      </c>
      <c r="AZ24">
        <v>3.9154418637930621E-2</v>
      </c>
    </row>
    <row r="25" spans="1:52" x14ac:dyDescent="0.25">
      <c r="A25">
        <v>8.0499999999999989</v>
      </c>
      <c r="B25">
        <v>3.9503618268118913E-2</v>
      </c>
      <c r="C25">
        <v>0.55436588532619369</v>
      </c>
      <c r="D25">
        <v>0.77498619053198203</v>
      </c>
      <c r="E25">
        <v>0.93883212297978036</v>
      </c>
      <c r="F25">
        <v>1.0722548074770453</v>
      </c>
      <c r="G25">
        <v>1.1855704383360073</v>
      </c>
      <c r="H25">
        <v>1.2841112060858557</v>
      </c>
      <c r="I25">
        <v>1.3710670112318322</v>
      </c>
      <c r="J25">
        <v>1.4485255961347359</v>
      </c>
      <c r="K25">
        <v>1.5179405392949479</v>
      </c>
      <c r="L25">
        <v>1.5803730192947356</v>
      </c>
      <c r="M25">
        <v>1.6366240771236047</v>
      </c>
      <c r="N25">
        <v>1.6873120162067501</v>
      </c>
      <c r="O25">
        <v>1.7329240179678871</v>
      </c>
      <c r="P25">
        <v>1.773851652398535</v>
      </c>
      <c r="Q25">
        <v>1.8104132391497623</v>
      </c>
      <c r="R25">
        <v>1.8428683292292747</v>
      </c>
      <c r="S25">
        <v>1.8714294437168597</v>
      </c>
      <c r="T25">
        <v>1.8962720631436951</v>
      </c>
      <c r="U25">
        <v>1.9175414969798388</v>
      </c>
      <c r="V25">
        <v>1.9353566258464647</v>
      </c>
      <c r="W25">
        <v>1.9498123573560719</v>
      </c>
      <c r="X25">
        <v>1.9609823393920862</v>
      </c>
      <c r="Y25">
        <v>1.9689218461580715</v>
      </c>
      <c r="Z25">
        <v>1.973669862947746</v>
      </c>
      <c r="AA25">
        <v>1.9752498718411979</v>
      </c>
      <c r="AB25">
        <v>1.9736697638285565</v>
      </c>
      <c r="AC25">
        <v>1.9689216750844398</v>
      </c>
      <c r="AD25">
        <v>1.960982143919364</v>
      </c>
      <c r="AE25">
        <v>1.9498122133133624</v>
      </c>
      <c r="AF25">
        <v>1.9353566367657506</v>
      </c>
      <c r="AG25">
        <v>1.9175417397159777</v>
      </c>
      <c r="AH25">
        <v>1.8962725210818281</v>
      </c>
      <c r="AI25">
        <v>1.8714300362443277</v>
      </c>
      <c r="AJ25">
        <v>1.8428690226173023</v>
      </c>
      <c r="AK25">
        <v>1.8104140592518803</v>
      </c>
      <c r="AL25">
        <v>1.7738525425285372</v>
      </c>
      <c r="AM25">
        <v>1.7329247898160864</v>
      </c>
      <c r="AN25">
        <v>1.6873125763632255</v>
      </c>
      <c r="AO25">
        <v>1.6366246281930623</v>
      </c>
      <c r="AP25">
        <v>1.5803738405804917</v>
      </c>
      <c r="AQ25">
        <v>1.5179415942345202</v>
      </c>
      <c r="AR25">
        <v>1.4485265700671512</v>
      </c>
      <c r="AS25">
        <v>1.3710677146348376</v>
      </c>
      <c r="AT25">
        <v>1.2841116693024428</v>
      </c>
      <c r="AU25">
        <v>1.1855705909663248</v>
      </c>
      <c r="AV25">
        <v>1.0722545187799652</v>
      </c>
      <c r="AW25">
        <v>0.93883164853271017</v>
      </c>
      <c r="AX25">
        <v>0.77498559378257992</v>
      </c>
      <c r="AY25">
        <v>0.55436528224329062</v>
      </c>
      <c r="AZ25">
        <v>3.9503767292406282E-2</v>
      </c>
    </row>
    <row r="26" spans="1:52" x14ac:dyDescent="0.25">
      <c r="A26">
        <v>8.3999999999999986</v>
      </c>
      <c r="B26">
        <v>3.9833988572657575E-2</v>
      </c>
      <c r="C26">
        <v>0.55901968006598002</v>
      </c>
      <c r="D26">
        <v>0.78148748389010936</v>
      </c>
      <c r="E26">
        <v>0.94669891685835972</v>
      </c>
      <c r="F26">
        <v>1.0812349138353983</v>
      </c>
      <c r="G26">
        <v>1.195498456795659</v>
      </c>
      <c r="H26">
        <v>1.2948644033652095</v>
      </c>
      <c r="I26">
        <v>1.3825502384297366</v>
      </c>
      <c r="J26">
        <v>1.4606606317147337</v>
      </c>
      <c r="K26">
        <v>1.530659162423035</v>
      </c>
      <c r="L26">
        <v>1.5936155389407849</v>
      </c>
      <c r="M26">
        <v>1.6503384605657641</v>
      </c>
      <c r="N26">
        <v>1.701451542262312</v>
      </c>
      <c r="O26">
        <v>1.7474453747148375</v>
      </c>
      <c r="P26">
        <v>1.788714662742936</v>
      </c>
      <c r="Q26">
        <v>1.8255812592286484</v>
      </c>
      <c r="R26">
        <v>1.8583078189823992</v>
      </c>
      <c r="S26">
        <v>1.8871085232535405</v>
      </c>
      <c r="T26">
        <v>1.9121593447072862</v>
      </c>
      <c r="U26">
        <v>1.9336061661255157</v>
      </c>
      <c r="V26">
        <v>1.951569142300835</v>
      </c>
      <c r="W26">
        <v>1.9661445709254328</v>
      </c>
      <c r="X26">
        <v>1.9774068920503589</v>
      </c>
      <c r="Y26">
        <v>1.9854117101430455</v>
      </c>
      <c r="Z26">
        <v>1.9901984647571183</v>
      </c>
      <c r="AA26">
        <v>1.9917912997742491</v>
      </c>
      <c r="AB26">
        <v>1.9901984495931277</v>
      </c>
      <c r="AC26">
        <v>1.985411711543311</v>
      </c>
      <c r="AD26">
        <v>1.9774069113474948</v>
      </c>
      <c r="AE26">
        <v>1.9661445408028706</v>
      </c>
      <c r="AF26">
        <v>1.9515689671530172</v>
      </c>
      <c r="AG26">
        <v>1.9336058086455454</v>
      </c>
      <c r="AH26">
        <v>1.9121588918673282</v>
      </c>
      <c r="AI26">
        <v>1.8871081677274855</v>
      </c>
      <c r="AJ26">
        <v>1.8583077123091742</v>
      </c>
      <c r="AK26">
        <v>1.825581319812323</v>
      </c>
      <c r="AL26">
        <v>1.7887145939857994</v>
      </c>
      <c r="AM26">
        <v>1.7474450096836471</v>
      </c>
      <c r="AN26">
        <v>1.7014511234576495</v>
      </c>
      <c r="AO26">
        <v>1.6503383391252502</v>
      </c>
      <c r="AP26">
        <v>1.5936156051991035</v>
      </c>
      <c r="AQ26">
        <v>1.5306590077982949</v>
      </c>
      <c r="AR26">
        <v>1.4606604102467922</v>
      </c>
      <c r="AS26">
        <v>1.3825506664975855</v>
      </c>
      <c r="AT26">
        <v>1.2948655380573071</v>
      </c>
      <c r="AU26">
        <v>1.1954995714814929</v>
      </c>
      <c r="AV26">
        <v>1.0812360060149604</v>
      </c>
      <c r="AW26">
        <v>0.94670036849102246</v>
      </c>
      <c r="AX26">
        <v>0.78148852851975981</v>
      </c>
      <c r="AY26">
        <v>0.5590199790393855</v>
      </c>
      <c r="AZ26">
        <v>3.9833897392064332E-2</v>
      </c>
    </row>
    <row r="27" spans="1:52" x14ac:dyDescent="0.25">
      <c r="A27">
        <v>8.75</v>
      </c>
      <c r="B27">
        <v>4.0142726727297059E-2</v>
      </c>
      <c r="C27">
        <v>0.56334613758922769</v>
      </c>
      <c r="D27">
        <v>0.78754493570052797</v>
      </c>
      <c r="E27">
        <v>0.95405073480396907</v>
      </c>
      <c r="F27">
        <v>1.0896387674727657</v>
      </c>
      <c r="G27">
        <v>1.2047894758770925</v>
      </c>
      <c r="H27">
        <v>1.3049254887258548</v>
      </c>
      <c r="I27">
        <v>1.3932889861716955</v>
      </c>
      <c r="J27">
        <v>1.4720020352994392</v>
      </c>
      <c r="K27">
        <v>1.5425436305260616</v>
      </c>
      <c r="L27">
        <v>1.6059910828081305</v>
      </c>
      <c r="M27">
        <v>1.6631561373684394</v>
      </c>
      <c r="N27">
        <v>1.7146668973537897</v>
      </c>
      <c r="O27">
        <v>1.761018956333086</v>
      </c>
      <c r="P27">
        <v>1.8026099192124709</v>
      </c>
      <c r="Q27">
        <v>1.839763352882114</v>
      </c>
      <c r="R27">
        <v>1.8727441948268109</v>
      </c>
      <c r="S27">
        <v>1.9017691007466939</v>
      </c>
      <c r="T27">
        <v>1.9270155377476152</v>
      </c>
      <c r="U27">
        <v>1.9486300022101863</v>
      </c>
      <c r="V27">
        <v>1.9667332778053697</v>
      </c>
      <c r="W27">
        <v>1.9814224951666175</v>
      </c>
      <c r="X27">
        <v>1.9927726482804167</v>
      </c>
      <c r="Y27">
        <v>2.0008395795462608</v>
      </c>
      <c r="Z27">
        <v>2.0056631576470916</v>
      </c>
      <c r="AA27">
        <v>2.0072681993351611</v>
      </c>
      <c r="AB27">
        <v>2.005663213812543</v>
      </c>
      <c r="AC27">
        <v>2.0008395543514212</v>
      </c>
      <c r="AD27">
        <v>1.9927724468210475</v>
      </c>
      <c r="AE27">
        <v>1.9814221870131541</v>
      </c>
      <c r="AF27">
        <v>1.9667330095923425</v>
      </c>
      <c r="AG27">
        <v>1.9486298290705244</v>
      </c>
      <c r="AH27">
        <v>1.9270153908112431</v>
      </c>
      <c r="AI27">
        <v>1.9017689156555384</v>
      </c>
      <c r="AJ27">
        <v>1.8727440303107301</v>
      </c>
      <c r="AK27">
        <v>1.8397633617125932</v>
      </c>
      <c r="AL27">
        <v>1.8026102153246146</v>
      </c>
      <c r="AM27">
        <v>1.7610195270745992</v>
      </c>
      <c r="AN27">
        <v>1.7146676426407994</v>
      </c>
      <c r="AO27">
        <v>1.6631569636223817</v>
      </c>
      <c r="AP27">
        <v>1.6059919088243948</v>
      </c>
      <c r="AQ27">
        <v>1.5425443008172113</v>
      </c>
      <c r="AR27">
        <v>1.4720023517054941</v>
      </c>
      <c r="AS27">
        <v>1.3932889371726604</v>
      </c>
      <c r="AT27">
        <v>1.3049253130402414</v>
      </c>
      <c r="AU27">
        <v>1.2047893763695154</v>
      </c>
      <c r="AV27">
        <v>1.0896387509802601</v>
      </c>
      <c r="AW27">
        <v>0.95405064404744122</v>
      </c>
      <c r="AX27">
        <v>0.78754455003005197</v>
      </c>
      <c r="AY27">
        <v>0.5633455803258014</v>
      </c>
      <c r="AZ27">
        <v>4.0142770912287976E-2</v>
      </c>
    </row>
    <row r="28" spans="1:52" x14ac:dyDescent="0.25">
      <c r="A28">
        <v>9.1</v>
      </c>
      <c r="B28">
        <v>4.0435294763167623E-2</v>
      </c>
      <c r="C28">
        <v>0.56742687672833858</v>
      </c>
      <c r="D28">
        <v>0.79323408272304896</v>
      </c>
      <c r="E28">
        <v>0.96093637830550804</v>
      </c>
      <c r="F28">
        <v>1.0975009124160411</v>
      </c>
      <c r="G28">
        <v>1.2134845019423277</v>
      </c>
      <c r="H28">
        <v>1.3143492852820833</v>
      </c>
      <c r="I28">
        <v>1.4033559289653954</v>
      </c>
      <c r="J28">
        <v>1.4826406359357525</v>
      </c>
      <c r="K28">
        <v>1.5536938909040676</v>
      </c>
      <c r="L28">
        <v>1.6175993394772605</v>
      </c>
      <c r="M28">
        <v>1.6751740127573322</v>
      </c>
      <c r="N28">
        <v>1.7270529596719582</v>
      </c>
      <c r="O28">
        <v>1.7737376114813319</v>
      </c>
      <c r="P28">
        <v>1.8156281757323491</v>
      </c>
      <c r="Q28">
        <v>1.8530491069245314</v>
      </c>
      <c r="R28">
        <v>1.8862667347050346</v>
      </c>
      <c r="S28">
        <v>1.9155000497065113</v>
      </c>
      <c r="T28">
        <v>1.9409287416711274</v>
      </c>
      <c r="U28">
        <v>1.9627003096758198</v>
      </c>
      <c r="V28">
        <v>1.9809353854383822</v>
      </c>
      <c r="W28">
        <v>1.9957310060493354</v>
      </c>
      <c r="X28">
        <v>2.0071630200280026</v>
      </c>
      <c r="Y28">
        <v>2.0152884818212824</v>
      </c>
      <c r="Z28">
        <v>2.0201476157667742</v>
      </c>
      <c r="AA28">
        <v>2.0217646548080808</v>
      </c>
      <c r="AB28">
        <v>2.0201477357858564</v>
      </c>
      <c r="AC28">
        <v>2.015288708445695</v>
      </c>
      <c r="AD28">
        <v>2.0071633212897506</v>
      </c>
      <c r="AE28">
        <v>1.9957313149065197</v>
      </c>
      <c r="AF28">
        <v>1.9809356056550376</v>
      </c>
      <c r="AG28">
        <v>1.9627003788214605</v>
      </c>
      <c r="AH28">
        <v>1.9409287003109597</v>
      </c>
      <c r="AI28">
        <v>1.9155000237969433</v>
      </c>
      <c r="AJ28">
        <v>1.8862668341102571</v>
      </c>
      <c r="AK28">
        <v>1.8530493427651795</v>
      </c>
      <c r="AL28">
        <v>1.8156284645517964</v>
      </c>
      <c r="AM28">
        <v>1.7737378537918</v>
      </c>
      <c r="AN28">
        <v>1.7270531434904095</v>
      </c>
      <c r="AO28">
        <v>1.6751742197300925</v>
      </c>
      <c r="AP28">
        <v>1.617599554063933</v>
      </c>
      <c r="AQ28">
        <v>1.5536938999438354</v>
      </c>
      <c r="AR28">
        <v>1.4826404242022189</v>
      </c>
      <c r="AS28">
        <v>1.4033559754093692</v>
      </c>
      <c r="AT28">
        <v>1.3143498288663613</v>
      </c>
      <c r="AU28">
        <v>1.2134850269117607</v>
      </c>
      <c r="AV28">
        <v>1.0975012195087168</v>
      </c>
      <c r="AW28">
        <v>0.96093672512381145</v>
      </c>
      <c r="AX28">
        <v>0.79323373534110331</v>
      </c>
      <c r="AY28">
        <v>0.56742613636406813</v>
      </c>
      <c r="AZ28">
        <v>4.0435248474207965E-2</v>
      </c>
    </row>
    <row r="29" spans="1:52" x14ac:dyDescent="0.25">
      <c r="A29">
        <v>9.4499999999999993</v>
      </c>
      <c r="B29">
        <v>4.0705069524711604E-2</v>
      </c>
      <c r="C29">
        <v>0.57124255880528285</v>
      </c>
      <c r="D29">
        <v>0.79858346498864552</v>
      </c>
      <c r="E29">
        <v>0.96741675558649731</v>
      </c>
      <c r="F29">
        <v>1.1048998553088569</v>
      </c>
      <c r="G29">
        <v>1.2216637749098289</v>
      </c>
      <c r="H29">
        <v>1.3232018896187305</v>
      </c>
      <c r="I29">
        <v>1.4128026490945793</v>
      </c>
      <c r="J29">
        <v>1.4926189017060489</v>
      </c>
      <c r="K29">
        <v>1.5641490741074606</v>
      </c>
      <c r="L29">
        <v>1.628484974572814</v>
      </c>
      <c r="M29">
        <v>1.6864495775072528</v>
      </c>
      <c r="N29">
        <v>1.7386800022692257</v>
      </c>
      <c r="O29">
        <v>1.7856797042582508</v>
      </c>
      <c r="P29">
        <v>1.8278521443722091</v>
      </c>
      <c r="Q29">
        <v>1.8655244016853429</v>
      </c>
      <c r="R29">
        <v>1.8989644828188859</v>
      </c>
      <c r="S29">
        <v>1.9283932041717375</v>
      </c>
      <c r="T29">
        <v>1.9539922022737588</v>
      </c>
      <c r="U29">
        <v>1.9759101695449672</v>
      </c>
      <c r="V29">
        <v>1.9942681385437719</v>
      </c>
      <c r="W29">
        <v>2.0091635451344816</v>
      </c>
      <c r="X29">
        <v>2.0206729950399582</v>
      </c>
      <c r="Y29">
        <v>2.0288541410415775</v>
      </c>
      <c r="Z29">
        <v>2.0337470739143257</v>
      </c>
      <c r="AA29">
        <v>2.035375383055344</v>
      </c>
      <c r="AB29">
        <v>2.0337468660144622</v>
      </c>
      <c r="AC29">
        <v>2.0288537924083863</v>
      </c>
      <c r="AD29">
        <v>2.0206726567741846</v>
      </c>
      <c r="AE29">
        <v>2.0091634409469434</v>
      </c>
      <c r="AF29">
        <v>1.9942684657603882</v>
      </c>
      <c r="AG29">
        <v>1.9759109331264932</v>
      </c>
      <c r="AH29">
        <v>1.9539931364382903</v>
      </c>
      <c r="AI29">
        <v>1.9283939208927852</v>
      </c>
      <c r="AJ29">
        <v>1.8989647404408172</v>
      </c>
      <c r="AK29">
        <v>1.8655242030837802</v>
      </c>
      <c r="AL29">
        <v>1.8278515856637856</v>
      </c>
      <c r="AM29">
        <v>1.7856788664181225</v>
      </c>
      <c r="AN29">
        <v>1.7386790902910496</v>
      </c>
      <c r="AO29">
        <v>1.6864490166301087</v>
      </c>
      <c r="AP29">
        <v>1.6284851655578036</v>
      </c>
      <c r="AQ29">
        <v>1.5641501207217363</v>
      </c>
      <c r="AR29">
        <v>1.4926206096368058</v>
      </c>
      <c r="AS29">
        <v>1.4128044529427459</v>
      </c>
      <c r="AT29">
        <v>1.3232029753829255</v>
      </c>
      <c r="AU29">
        <v>1.2216640558773879</v>
      </c>
      <c r="AV29">
        <v>1.1048998548506737</v>
      </c>
      <c r="AW29">
        <v>0.9674162844075892</v>
      </c>
      <c r="AX29">
        <v>0.79858337560920201</v>
      </c>
      <c r="AY29">
        <v>0.57124339417272996</v>
      </c>
      <c r="AZ29">
        <v>4.0705330211997237E-2</v>
      </c>
    </row>
    <row r="30" spans="1:52" x14ac:dyDescent="0.25">
      <c r="A30">
        <v>9.7999999999999989</v>
      </c>
      <c r="B30">
        <v>4.09624195125231E-2</v>
      </c>
      <c r="C30">
        <v>0.57482969894294755</v>
      </c>
      <c r="D30">
        <v>0.80359604038880139</v>
      </c>
      <c r="E30">
        <v>0.97349597802602561</v>
      </c>
      <c r="F30">
        <v>1.1118474224138439</v>
      </c>
      <c r="G30">
        <v>1.2293445165030998</v>
      </c>
      <c r="H30">
        <v>1.3315204520435755</v>
      </c>
      <c r="I30">
        <v>1.4216852069838943</v>
      </c>
      <c r="J30">
        <v>1.5020046352873599</v>
      </c>
      <c r="K30">
        <v>1.5739853158861614</v>
      </c>
      <c r="L30">
        <v>1.6387249643544246</v>
      </c>
      <c r="M30">
        <v>1.6970531386665768</v>
      </c>
      <c r="N30">
        <v>1.7496129057437888</v>
      </c>
      <c r="O30">
        <v>1.7969107305315164</v>
      </c>
      <c r="P30">
        <v>1.8393508374876233</v>
      </c>
      <c r="Q30">
        <v>1.8772613432107481</v>
      </c>
      <c r="R30">
        <v>1.9109126887263617</v>
      </c>
      <c r="S30">
        <v>1.940528119944142</v>
      </c>
      <c r="T30">
        <v>1.9662899295993688</v>
      </c>
      <c r="U30">
        <v>1.9883461563012166</v>
      </c>
      <c r="V30">
        <v>2.006817964834414</v>
      </c>
      <c r="W30">
        <v>2.0218045673146618</v>
      </c>
      <c r="X30">
        <v>2.0333846650498981</v>
      </c>
      <c r="Y30">
        <v>2.0416168169948228</v>
      </c>
      <c r="Z30">
        <v>2.046540848106956</v>
      </c>
      <c r="AA30">
        <v>2.0481798267698719</v>
      </c>
      <c r="AB30">
        <v>2.0465413157584131</v>
      </c>
      <c r="AC30">
        <v>2.0416177003925697</v>
      </c>
      <c r="AD30">
        <v>2.0333858509600011</v>
      </c>
      <c r="AE30">
        <v>2.0218058976125048</v>
      </c>
      <c r="AF30">
        <v>2.0068193138316661</v>
      </c>
      <c r="AG30">
        <v>1.9883475187986708</v>
      </c>
      <c r="AH30">
        <v>1.9662913823348389</v>
      </c>
      <c r="AI30">
        <v>1.9405296270241976</v>
      </c>
      <c r="AJ30">
        <v>1.9109139787639409</v>
      </c>
      <c r="AK30">
        <v>1.8772620922604251</v>
      </c>
      <c r="AL30">
        <v>1.8393509848245493</v>
      </c>
      <c r="AM30">
        <v>1.7969104839046579</v>
      </c>
      <c r="AN30">
        <v>1.7496124023685982</v>
      </c>
      <c r="AO30">
        <v>1.6970522935256915</v>
      </c>
      <c r="AP30">
        <v>1.6387237827418157</v>
      </c>
      <c r="AQ30">
        <v>1.5739841702642647</v>
      </c>
      <c r="AR30">
        <v>1.5020039935977747</v>
      </c>
      <c r="AS30">
        <v>1.4216851373121728</v>
      </c>
      <c r="AT30">
        <v>1.3315206383899605</v>
      </c>
      <c r="AU30">
        <v>1.2293447822673469</v>
      </c>
      <c r="AV30">
        <v>1.1118478171575394</v>
      </c>
      <c r="AW30">
        <v>0.97349647437922227</v>
      </c>
      <c r="AX30">
        <v>0.8035967637097936</v>
      </c>
      <c r="AY30">
        <v>0.57483072512958722</v>
      </c>
      <c r="AZ30">
        <v>4.0962596880370176E-2</v>
      </c>
    </row>
    <row r="31" spans="1:52" x14ac:dyDescent="0.25">
      <c r="A31">
        <v>10.149999999999999</v>
      </c>
      <c r="B31">
        <v>4.1201729616433869E-2</v>
      </c>
      <c r="C31">
        <v>0.57821901858233837</v>
      </c>
      <c r="D31">
        <v>0.80833491945011693</v>
      </c>
      <c r="E31">
        <v>0.97923053039778674</v>
      </c>
      <c r="F31">
        <v>1.1183923951570853</v>
      </c>
      <c r="G31">
        <v>1.2365795160370483</v>
      </c>
      <c r="H31">
        <v>1.3393582478942303</v>
      </c>
      <c r="I31">
        <v>1.4300557905121594</v>
      </c>
      <c r="J31">
        <v>1.5108501823587015</v>
      </c>
      <c r="K31">
        <v>1.5832583994923959</v>
      </c>
      <c r="L31">
        <v>1.6483844500519145</v>
      </c>
      <c r="M31">
        <v>1.7070606068558023</v>
      </c>
      <c r="N31">
        <v>1.7599315415760368</v>
      </c>
      <c r="O31">
        <v>1.8075061139458781</v>
      </c>
      <c r="P31">
        <v>1.8501928008455004</v>
      </c>
      <c r="Q31">
        <v>1.8883242862018286</v>
      </c>
      <c r="R31">
        <v>1.9221727448434407</v>
      </c>
      <c r="S31">
        <v>1.9519604146453542</v>
      </c>
      <c r="T31">
        <v>1.9778696507905174</v>
      </c>
      <c r="U31">
        <v>2.0000516105540527</v>
      </c>
      <c r="V31">
        <v>2.0186309306638752</v>
      </c>
      <c r="W31">
        <v>2.0337072267827576</v>
      </c>
      <c r="X31">
        <v>2.0453569436288777</v>
      </c>
      <c r="Y31">
        <v>2.0536370775200941</v>
      </c>
      <c r="Z31">
        <v>2.0585886355040648</v>
      </c>
      <c r="AA31">
        <v>2.0602372657361139</v>
      </c>
      <c r="AB31">
        <v>2.0585916004643763</v>
      </c>
      <c r="AC31">
        <v>2.0536423076623604</v>
      </c>
      <c r="AD31">
        <v>2.0453634249795454</v>
      </c>
      <c r="AE31">
        <v>2.0337140438948533</v>
      </c>
      <c r="AF31">
        <v>2.0186373864975886</v>
      </c>
      <c r="AG31">
        <v>2.0000571639012996</v>
      </c>
      <c r="AH31">
        <v>1.9778740225357441</v>
      </c>
      <c r="AI31">
        <v>1.9519638296491715</v>
      </c>
      <c r="AJ31">
        <v>1.9221758411629128</v>
      </c>
      <c r="AK31">
        <v>1.8883275644188238</v>
      </c>
      <c r="AL31">
        <v>1.8501961757263696</v>
      </c>
      <c r="AM31">
        <v>1.8075090568229066</v>
      </c>
      <c r="AN31">
        <v>1.7599335706622863</v>
      </c>
      <c r="AO31">
        <v>1.7070615464689167</v>
      </c>
      <c r="AP31">
        <v>1.6483842299626059</v>
      </c>
      <c r="AQ31">
        <v>1.5832568253588855</v>
      </c>
      <c r="AR31">
        <v>1.5108473726409422</v>
      </c>
      <c r="AS31">
        <v>1.4300526843383923</v>
      </c>
      <c r="AT31">
        <v>1.3393555262428094</v>
      </c>
      <c r="AU31">
        <v>1.236576488227771</v>
      </c>
      <c r="AV31">
        <v>1.1183891499646055</v>
      </c>
      <c r="AW31">
        <v>0.97922885390091363</v>
      </c>
      <c r="AX31">
        <v>0.80833428851610512</v>
      </c>
      <c r="AY31">
        <v>0.57821758473847373</v>
      </c>
      <c r="AZ31">
        <v>4.1200810622153472E-2</v>
      </c>
    </row>
    <row r="32" spans="1:52" x14ac:dyDescent="0.25">
      <c r="A32">
        <v>10.5</v>
      </c>
      <c r="B32">
        <v>4.1430691146402764E-2</v>
      </c>
      <c r="C32">
        <v>0.58141910041584599</v>
      </c>
      <c r="D32">
        <v>0.8128047439303997</v>
      </c>
      <c r="E32">
        <v>0.98464350401366918</v>
      </c>
      <c r="F32">
        <v>1.1245743729183317</v>
      </c>
      <c r="G32">
        <v>1.2434190664086919</v>
      </c>
      <c r="H32">
        <v>1.3467681895873469</v>
      </c>
      <c r="I32">
        <v>1.4379697947782384</v>
      </c>
      <c r="J32">
        <v>1.5192127190121012</v>
      </c>
      <c r="K32">
        <v>1.5920190686632907</v>
      </c>
      <c r="L32">
        <v>1.6575007316352903</v>
      </c>
      <c r="M32">
        <v>1.7164971765328971</v>
      </c>
      <c r="N32">
        <v>1.7696572919500799</v>
      </c>
      <c r="O32">
        <v>1.8174935194159385</v>
      </c>
      <c r="P32">
        <v>1.8604170996481073</v>
      </c>
      <c r="Q32">
        <v>1.8987611579087691</v>
      </c>
      <c r="R32">
        <v>1.9327977442548954</v>
      </c>
      <c r="S32">
        <v>1.9627509427078129</v>
      </c>
      <c r="T32">
        <v>1.9888058394684227</v>
      </c>
      <c r="U32">
        <v>2.0111141939571242</v>
      </c>
      <c r="V32">
        <v>2.0297989927246269</v>
      </c>
      <c r="W32">
        <v>2.0449590950870835</v>
      </c>
      <c r="X32">
        <v>2.056672953976201</v>
      </c>
      <c r="Y32">
        <v>2.0650000780101725</v>
      </c>
      <c r="Z32">
        <v>2.069981140893836</v>
      </c>
      <c r="AA32">
        <v>2.0716390167068615</v>
      </c>
      <c r="AB32">
        <v>2.069981016724757</v>
      </c>
      <c r="AC32">
        <v>2.0650000225826481</v>
      </c>
      <c r="AD32">
        <v>2.0566731185567249</v>
      </c>
      <c r="AE32">
        <v>2.044959428998963</v>
      </c>
      <c r="AF32">
        <v>2.0297993499161548</v>
      </c>
      <c r="AG32">
        <v>2.0111145359191633</v>
      </c>
      <c r="AH32">
        <v>1.9888062588242235</v>
      </c>
      <c r="AI32">
        <v>1.9627514933153747</v>
      </c>
      <c r="AJ32">
        <v>1.9327983012320737</v>
      </c>
      <c r="AK32">
        <v>1.898761459999774</v>
      </c>
      <c r="AL32">
        <v>1.8604169222196285</v>
      </c>
      <c r="AM32">
        <v>1.8174928515594979</v>
      </c>
      <c r="AN32">
        <v>1.7696564047972123</v>
      </c>
      <c r="AO32">
        <v>1.7164964819855313</v>
      </c>
      <c r="AP32">
        <v>1.6575005133443947</v>
      </c>
      <c r="AQ32">
        <v>1.5920194515521262</v>
      </c>
      <c r="AR32">
        <v>1.519213922178916</v>
      </c>
      <c r="AS32">
        <v>1.4379719202460464</v>
      </c>
      <c r="AT32">
        <v>1.346770498710536</v>
      </c>
      <c r="AU32">
        <v>1.243420360073715</v>
      </c>
      <c r="AV32">
        <v>1.1245742053350707</v>
      </c>
      <c r="AW32">
        <v>0.98464229810564619</v>
      </c>
      <c r="AX32">
        <v>0.81280402393358642</v>
      </c>
      <c r="AY32">
        <v>0.58141876923288982</v>
      </c>
      <c r="AZ32">
        <v>4.1430301903237363E-2</v>
      </c>
    </row>
    <row r="33" spans="1:52" x14ac:dyDescent="0.25">
      <c r="A33">
        <v>10.85</v>
      </c>
      <c r="B33">
        <v>4.164532302370054E-2</v>
      </c>
      <c r="C33">
        <v>0.58443140973188468</v>
      </c>
      <c r="D33">
        <v>0.81702669158826147</v>
      </c>
      <c r="E33">
        <v>0.98976542852886373</v>
      </c>
      <c r="F33">
        <v>1.1304351688453065</v>
      </c>
      <c r="G33">
        <v>1.2498998971620627</v>
      </c>
      <c r="H33">
        <v>1.3537792766113781</v>
      </c>
      <c r="I33">
        <v>1.4454464274397576</v>
      </c>
      <c r="J33">
        <v>1.5271057163367696</v>
      </c>
      <c r="K33">
        <v>1.6002869212963886</v>
      </c>
      <c r="L33">
        <v>1.6661074652724335</v>
      </c>
      <c r="M33">
        <v>1.7254123618912993</v>
      </c>
      <c r="N33">
        <v>1.7788533821166042</v>
      </c>
      <c r="O33">
        <v>1.8269429225206342</v>
      </c>
      <c r="P33">
        <v>1.8700924733317672</v>
      </c>
      <c r="Q33">
        <v>1.9086369094593552</v>
      </c>
      <c r="R33">
        <v>1.9428497865350498</v>
      </c>
      <c r="S33">
        <v>1.9729559145508171</v>
      </c>
      <c r="T33">
        <v>1.9991420125435211</v>
      </c>
      <c r="U33">
        <v>2.02156289475665</v>
      </c>
      <c r="V33">
        <v>2.0403439434269819</v>
      </c>
      <c r="W33">
        <v>2.055583945133304</v>
      </c>
      <c r="X33">
        <v>2.0673597484117976</v>
      </c>
      <c r="Y33">
        <v>2.0757300326589103</v>
      </c>
      <c r="Z33">
        <v>2.0807362804864122</v>
      </c>
      <c r="AA33">
        <v>2.0824026651104659</v>
      </c>
      <c r="AB33">
        <v>2.0807368220979616</v>
      </c>
      <c r="AC33">
        <v>2.075730721314982</v>
      </c>
      <c r="AD33">
        <v>2.0673602677380756</v>
      </c>
      <c r="AE33">
        <v>2.0555843354484198</v>
      </c>
      <c r="AF33">
        <v>2.0403442954627282</v>
      </c>
      <c r="AG33">
        <v>2.0215629738313461</v>
      </c>
      <c r="AH33">
        <v>1.9991415634523597</v>
      </c>
      <c r="AI33">
        <v>1.9729554166724368</v>
      </c>
      <c r="AJ33">
        <v>1.942850518339208</v>
      </c>
      <c r="AK33">
        <v>1.9086399058639714</v>
      </c>
      <c r="AL33">
        <v>1.8700975821581698</v>
      </c>
      <c r="AM33">
        <v>1.826949200478996</v>
      </c>
      <c r="AN33">
        <v>1.778860147417616</v>
      </c>
      <c r="AO33">
        <v>1.7254192691598138</v>
      </c>
      <c r="AP33">
        <v>1.6661136609174865</v>
      </c>
      <c r="AQ33">
        <v>1.6002909709373399</v>
      </c>
      <c r="AR33">
        <v>1.5271068798944485</v>
      </c>
      <c r="AS33">
        <v>1.4454456311804473</v>
      </c>
      <c r="AT33">
        <v>1.3537780485007025</v>
      </c>
      <c r="AU33">
        <v>1.2498987588572912</v>
      </c>
      <c r="AV33">
        <v>1.130434410561538</v>
      </c>
      <c r="AW33">
        <v>0.98976472446783326</v>
      </c>
      <c r="AX33">
        <v>0.81702374444736914</v>
      </c>
      <c r="AY33">
        <v>0.58442876156573753</v>
      </c>
      <c r="AZ33">
        <v>4.1645939417995846E-2</v>
      </c>
    </row>
    <row r="34" spans="1:52" x14ac:dyDescent="0.25">
      <c r="A34">
        <v>11.2</v>
      </c>
      <c r="B34">
        <v>4.185006787731118E-2</v>
      </c>
      <c r="C34">
        <v>0.58730807931271212</v>
      </c>
      <c r="D34">
        <v>0.82103548316332808</v>
      </c>
      <c r="E34">
        <v>0.9946145892081838</v>
      </c>
      <c r="F34">
        <v>1.1359609863355205</v>
      </c>
      <c r="G34">
        <v>1.2560076318835656</v>
      </c>
      <c r="H34">
        <v>1.3604059595142062</v>
      </c>
      <c r="I34">
        <v>1.4525313704951661</v>
      </c>
      <c r="J34">
        <v>1.5345935978579959</v>
      </c>
      <c r="K34">
        <v>1.6081343780531276</v>
      </c>
      <c r="L34">
        <v>1.6742779481733558</v>
      </c>
      <c r="M34">
        <v>1.7338706831187045</v>
      </c>
      <c r="N34">
        <v>1.787567548503457</v>
      </c>
      <c r="O34">
        <v>1.8358868376929669</v>
      </c>
      <c r="P34">
        <v>1.8792444920386044</v>
      </c>
      <c r="Q34">
        <v>1.9179773816724885</v>
      </c>
      <c r="R34">
        <v>1.9523603282543709</v>
      </c>
      <c r="S34">
        <v>1.9826185454401797</v>
      </c>
      <c r="T34">
        <v>2.0089373561778832</v>
      </c>
      <c r="U34">
        <v>2.0314700952452989</v>
      </c>
      <c r="V34">
        <v>2.0503430922114676</v>
      </c>
      <c r="W34">
        <v>2.0656576046025759</v>
      </c>
      <c r="X34">
        <v>2.0774913785067359</v>
      </c>
      <c r="Y34">
        <v>2.0859020792447467</v>
      </c>
      <c r="Z34">
        <v>2.0909311367756369</v>
      </c>
      <c r="AA34">
        <v>2.0926049180714603</v>
      </c>
      <c r="AB34">
        <v>2.090932940299794</v>
      </c>
      <c r="AC34">
        <v>2.0859061715737517</v>
      </c>
      <c r="AD34">
        <v>2.0774978682253153</v>
      </c>
      <c r="AE34">
        <v>2.0656656535181348</v>
      </c>
      <c r="AF34">
        <v>2.0503514180026148</v>
      </c>
      <c r="AG34">
        <v>2.0314778583264652</v>
      </c>
      <c r="AH34">
        <v>2.0089442443899364</v>
      </c>
      <c r="AI34">
        <v>1.9826242226047777</v>
      </c>
      <c r="AJ34">
        <v>1.9523645050657799</v>
      </c>
      <c r="AK34">
        <v>1.9179804609614581</v>
      </c>
      <c r="AL34">
        <v>1.8792471289926187</v>
      </c>
      <c r="AM34">
        <v>1.8358884736240439</v>
      </c>
      <c r="AN34">
        <v>1.7875666912960222</v>
      </c>
      <c r="AO34">
        <v>1.7338673521193806</v>
      </c>
      <c r="AP34">
        <v>1.6742740184673868</v>
      </c>
      <c r="AQ34">
        <v>1.6081305068946581</v>
      </c>
      <c r="AR34">
        <v>1.534588540768395</v>
      </c>
      <c r="AS34">
        <v>1.4525254808943975</v>
      </c>
      <c r="AT34">
        <v>1.3604014878023272</v>
      </c>
      <c r="AU34">
        <v>1.2560051049422056</v>
      </c>
      <c r="AV34">
        <v>1.1359594796705315</v>
      </c>
      <c r="AW34">
        <v>0.9946136520225437</v>
      </c>
      <c r="AX34">
        <v>0.82103618343420137</v>
      </c>
      <c r="AY34">
        <v>0.58731110815103649</v>
      </c>
      <c r="AZ34">
        <v>4.1850562510132187E-2</v>
      </c>
    </row>
    <row r="35" spans="1:52" x14ac:dyDescent="0.25">
      <c r="A35">
        <v>11.549999999999999</v>
      </c>
      <c r="B35">
        <v>4.2045850695711977E-2</v>
      </c>
      <c r="C35">
        <v>0.59002712346237163</v>
      </c>
      <c r="D35">
        <v>0.82483226972359847</v>
      </c>
      <c r="E35">
        <v>0.99921581777203394</v>
      </c>
      <c r="F35">
        <v>1.1412182935418695</v>
      </c>
      <c r="G35">
        <v>1.2618206637069149</v>
      </c>
      <c r="H35">
        <v>1.3667000958074966</v>
      </c>
      <c r="I35">
        <v>1.4592508915765821</v>
      </c>
      <c r="J35">
        <v>1.5416932563713386</v>
      </c>
      <c r="K35">
        <v>1.615573227711558</v>
      </c>
      <c r="L35">
        <v>1.6820200515806139</v>
      </c>
      <c r="M35">
        <v>1.741886776668742</v>
      </c>
      <c r="N35">
        <v>1.7958320679276745</v>
      </c>
      <c r="O35">
        <v>1.8443743062913982</v>
      </c>
      <c r="P35">
        <v>1.887930154982091</v>
      </c>
      <c r="Q35">
        <v>1.9268395208148021</v>
      </c>
      <c r="R35">
        <v>1.9613801163649354</v>
      </c>
      <c r="S35">
        <v>1.9917782764380687</v>
      </c>
      <c r="T35">
        <v>2.0182196487451409</v>
      </c>
      <c r="U35">
        <v>2.040857984681606</v>
      </c>
      <c r="V35">
        <v>2.0598197850839832</v>
      </c>
      <c r="W35">
        <v>2.0752061328237095</v>
      </c>
      <c r="X35">
        <v>2.0870948963398641</v>
      </c>
      <c r="Y35">
        <v>2.0955443895873564</v>
      </c>
      <c r="Z35">
        <v>2.1005965593091456</v>
      </c>
      <c r="AA35">
        <v>2.1022775859664402</v>
      </c>
      <c r="AB35">
        <v>2.1005964596672215</v>
      </c>
      <c r="AC35">
        <v>2.095544125499285</v>
      </c>
      <c r="AD35">
        <v>2.0870945318305916</v>
      </c>
      <c r="AE35">
        <v>2.0752059524817885</v>
      </c>
      <c r="AF35">
        <v>2.0598200968319396</v>
      </c>
      <c r="AG35">
        <v>2.0408588311214513</v>
      </c>
      <c r="AH35">
        <v>2.0182207731377435</v>
      </c>
      <c r="AI35">
        <v>1.9917793793731899</v>
      </c>
      <c r="AJ35">
        <v>1.9613810739771691</v>
      </c>
      <c r="AK35">
        <v>1.9268403238588261</v>
      </c>
      <c r="AL35">
        <v>1.8879307448592044</v>
      </c>
      <c r="AM35">
        <v>1.84437460633997</v>
      </c>
      <c r="AN35">
        <v>1.7958321507199595</v>
      </c>
      <c r="AO35">
        <v>1.7418868520984832</v>
      </c>
      <c r="AP35">
        <v>1.6820202551136585</v>
      </c>
      <c r="AQ35">
        <v>1.6155735740633836</v>
      </c>
      <c r="AR35">
        <v>1.5416938551511399</v>
      </c>
      <c r="AS35">
        <v>1.4592518827628445</v>
      </c>
      <c r="AT35">
        <v>1.3667011923115326</v>
      </c>
      <c r="AU35">
        <v>1.2618214324885881</v>
      </c>
      <c r="AV35">
        <v>1.141218706285545</v>
      </c>
      <c r="AW35">
        <v>0.99921512718795324</v>
      </c>
      <c r="AX35">
        <v>0.82483089361241391</v>
      </c>
      <c r="AY35">
        <v>0.5900270317287899</v>
      </c>
      <c r="AZ35">
        <v>4.2046057719106952E-2</v>
      </c>
    </row>
    <row r="36" spans="1:52" x14ac:dyDescent="0.25">
      <c r="A36">
        <v>11.899999999999999</v>
      </c>
      <c r="B36">
        <v>4.2225534978590967E-2</v>
      </c>
      <c r="C36">
        <v>0.59259602914695608</v>
      </c>
      <c r="D36">
        <v>0.82843524702296212</v>
      </c>
      <c r="E36">
        <v>1.0035816338893333</v>
      </c>
      <c r="F36">
        <v>1.146204818714095</v>
      </c>
      <c r="G36">
        <v>1.2673328797446788</v>
      </c>
      <c r="H36">
        <v>1.3726698080270636</v>
      </c>
      <c r="I36">
        <v>1.4656237479258452</v>
      </c>
      <c r="J36">
        <v>1.5484239718076689</v>
      </c>
      <c r="K36">
        <v>1.622625315619681</v>
      </c>
      <c r="L36">
        <v>1.6893626028685904</v>
      </c>
      <c r="M36">
        <v>1.7494909865900756</v>
      </c>
      <c r="N36">
        <v>1.8036712892024001</v>
      </c>
      <c r="O36">
        <v>1.8524253813311213</v>
      </c>
      <c r="P36">
        <v>1.896172647081432</v>
      </c>
      <c r="Q36">
        <v>1.9352536773707207</v>
      </c>
      <c r="R36">
        <v>1.9699463260870425</v>
      </c>
      <c r="S36">
        <v>2.0004782674302497</v>
      </c>
      <c r="T36">
        <v>2.0270372373096124</v>
      </c>
      <c r="U36">
        <v>2.0497780381782928</v>
      </c>
      <c r="V36">
        <v>2.0688265943294568</v>
      </c>
      <c r="W36">
        <v>2.0842831744906478</v>
      </c>
      <c r="X36">
        <v>2.0962260275793287</v>
      </c>
      <c r="Y36">
        <v>2.1047145317452376</v>
      </c>
      <c r="Z36">
        <v>2.1097907697141212</v>
      </c>
      <c r="AA36">
        <v>2.111479916960846</v>
      </c>
      <c r="AB36">
        <v>2.109790368935593</v>
      </c>
      <c r="AC36">
        <v>2.1047138033195427</v>
      </c>
      <c r="AD36">
        <v>2.0962250723279832</v>
      </c>
      <c r="AE36">
        <v>2.0842820988596311</v>
      </c>
      <c r="AF36">
        <v>2.0688255143859959</v>
      </c>
      <c r="AG36">
        <v>2.049777042470573</v>
      </c>
      <c r="AH36">
        <v>2.0270363202456507</v>
      </c>
      <c r="AI36">
        <v>2.000477342619734</v>
      </c>
      <c r="AJ36">
        <v>1.9699453491139665</v>
      </c>
      <c r="AK36">
        <v>1.9352527441281919</v>
      </c>
      <c r="AL36">
        <v>1.8961719322556068</v>
      </c>
      <c r="AM36">
        <v>1.852424957737802</v>
      </c>
      <c r="AN36">
        <v>1.8036710215173177</v>
      </c>
      <c r="AO36">
        <v>1.7494906661166978</v>
      </c>
      <c r="AP36">
        <v>1.6893622325855187</v>
      </c>
      <c r="AQ36">
        <v>1.622625139135718</v>
      </c>
      <c r="AR36">
        <v>1.5484240601593393</v>
      </c>
      <c r="AS36">
        <v>1.4656238357314184</v>
      </c>
      <c r="AT36">
        <v>1.3726699563031906</v>
      </c>
      <c r="AU36">
        <v>1.2673336295737418</v>
      </c>
      <c r="AV36">
        <v>1.1462058225114404</v>
      </c>
      <c r="AW36">
        <v>1.0035815636546923</v>
      </c>
      <c r="AX36">
        <v>0.82843396223709898</v>
      </c>
      <c r="AY36">
        <v>0.59259537595721223</v>
      </c>
      <c r="AZ36">
        <v>4.2226077597165956E-2</v>
      </c>
    </row>
    <row r="37" spans="1:52" x14ac:dyDescent="0.25">
      <c r="A37">
        <v>12.25</v>
      </c>
      <c r="B37">
        <v>4.2400932137256112E-2</v>
      </c>
      <c r="C37">
        <v>0.5950491974931813</v>
      </c>
      <c r="D37">
        <v>0.83187087455295972</v>
      </c>
      <c r="E37">
        <v>1.0077406236087538</v>
      </c>
      <c r="F37">
        <v>1.1509510965295986</v>
      </c>
      <c r="G37">
        <v>1.2725760997954223</v>
      </c>
      <c r="H37">
        <v>1.3783469685490908</v>
      </c>
      <c r="I37">
        <v>1.4716868241593357</v>
      </c>
      <c r="J37">
        <v>1.5548317431635341</v>
      </c>
      <c r="K37">
        <v>1.6293419835381981</v>
      </c>
      <c r="L37">
        <v>1.6963559725942661</v>
      </c>
      <c r="M37">
        <v>1.7567311667408905</v>
      </c>
      <c r="N37">
        <v>1.8111324760243455</v>
      </c>
      <c r="O37">
        <v>1.8600869232380151</v>
      </c>
      <c r="P37">
        <v>1.9040164210317887</v>
      </c>
      <c r="Q37">
        <v>1.9432611134110862</v>
      </c>
      <c r="R37">
        <v>1.9780986022370348</v>
      </c>
      <c r="S37">
        <v>2.0087579079900135</v>
      </c>
      <c r="T37">
        <v>2.0354278476810777</v>
      </c>
      <c r="U37">
        <v>2.0582626213249045</v>
      </c>
      <c r="V37">
        <v>2.0773871992638822</v>
      </c>
      <c r="W37">
        <v>2.0929025210486465</v>
      </c>
      <c r="X37">
        <v>2.104889080799496</v>
      </c>
      <c r="Y37">
        <v>2.1134083656595695</v>
      </c>
      <c r="Z37">
        <v>2.1185032226413583</v>
      </c>
      <c r="AA37">
        <v>2.1201985437505906</v>
      </c>
      <c r="AB37">
        <v>2.1185024410064166</v>
      </c>
      <c r="AC37">
        <v>2.1134068967640891</v>
      </c>
      <c r="AD37">
        <v>2.1048871580613273</v>
      </c>
      <c r="AE37">
        <v>2.0929004757906533</v>
      </c>
      <c r="AF37">
        <v>2.0773853433807674</v>
      </c>
      <c r="AG37">
        <v>2.0582612127674298</v>
      </c>
      <c r="AH37">
        <v>2.0354271372091981</v>
      </c>
      <c r="AI37">
        <v>2.008758073346363</v>
      </c>
      <c r="AJ37">
        <v>1.9780995755035824</v>
      </c>
      <c r="AK37">
        <v>1.9432625887176824</v>
      </c>
      <c r="AL37">
        <v>1.9040180886490632</v>
      </c>
      <c r="AM37">
        <v>1.8600885560190235</v>
      </c>
      <c r="AN37">
        <v>1.8111337641509746</v>
      </c>
      <c r="AO37">
        <v>1.7567317627283614</v>
      </c>
      <c r="AP37">
        <v>1.6963558588062915</v>
      </c>
      <c r="AQ37">
        <v>1.6293415487543912</v>
      </c>
      <c r="AR37">
        <v>1.5548314292548049</v>
      </c>
      <c r="AS37">
        <v>1.4716869196664306</v>
      </c>
      <c r="AT37">
        <v>1.3783474686399835</v>
      </c>
      <c r="AU37">
        <v>1.2725765366070836</v>
      </c>
      <c r="AV37">
        <v>1.1509510045163822</v>
      </c>
      <c r="AW37">
        <v>1.0077398636777475</v>
      </c>
      <c r="AX37">
        <v>0.83187056265138837</v>
      </c>
      <c r="AY37">
        <v>0.59505053338066249</v>
      </c>
      <c r="AZ37">
        <v>4.2400992326541195E-2</v>
      </c>
    </row>
    <row r="38" spans="1:52" x14ac:dyDescent="0.25">
      <c r="A38">
        <v>12.6</v>
      </c>
      <c r="B38">
        <v>4.2569346457129884E-2</v>
      </c>
      <c r="C38">
        <v>0.59739028995136312</v>
      </c>
      <c r="D38">
        <v>0.83512913133097344</v>
      </c>
      <c r="E38">
        <v>1.0116866790532588</v>
      </c>
      <c r="F38">
        <v>1.1554581542010198</v>
      </c>
      <c r="G38">
        <v>1.2775623669518266</v>
      </c>
      <c r="H38">
        <v>1.3837504216579273</v>
      </c>
      <c r="I38">
        <v>1.4774561343660317</v>
      </c>
      <c r="J38">
        <v>1.560926974392459</v>
      </c>
      <c r="K38">
        <v>1.6357311922024218</v>
      </c>
      <c r="L38">
        <v>1.7030111919508064</v>
      </c>
      <c r="M38">
        <v>1.7636281966174863</v>
      </c>
      <c r="N38">
        <v>1.8182495162701977</v>
      </c>
      <c r="O38">
        <v>1.8674008500908776</v>
      </c>
      <c r="P38">
        <v>1.9115025971467023</v>
      </c>
      <c r="Q38">
        <v>1.9508974861237511</v>
      </c>
      <c r="R38">
        <v>1.985867589299555</v>
      </c>
      <c r="S38">
        <v>2.0166435387148742</v>
      </c>
      <c r="T38">
        <v>2.0434133120896241</v>
      </c>
      <c r="U38">
        <v>2.0663320318489733</v>
      </c>
      <c r="V38">
        <v>2.0855282721914135</v>
      </c>
      <c r="W38">
        <v>2.1011055801388663</v>
      </c>
      <c r="X38">
        <v>2.1131433567625053</v>
      </c>
      <c r="Y38">
        <v>2.1217000896521232</v>
      </c>
      <c r="Z38">
        <v>2.1268171016948485</v>
      </c>
      <c r="AA38">
        <v>2.1285198915256753</v>
      </c>
      <c r="AB38">
        <v>2.1268172217378867</v>
      </c>
      <c r="AC38">
        <v>2.1217003894842081</v>
      </c>
      <c r="AD38">
        <v>2.1131439657704889</v>
      </c>
      <c r="AE38">
        <v>2.1011065937240638</v>
      </c>
      <c r="AF38">
        <v>2.085529577830227</v>
      </c>
      <c r="AG38">
        <v>2.0663333159796933</v>
      </c>
      <c r="AH38">
        <v>2.0434143156827558</v>
      </c>
      <c r="AI38">
        <v>2.01664422816047</v>
      </c>
      <c r="AJ38">
        <v>1.9858679697281574</v>
      </c>
      <c r="AK38">
        <v>1.9508973708391533</v>
      </c>
      <c r="AL38">
        <v>1.9115018234937073</v>
      </c>
      <c r="AM38">
        <v>1.8673996954313941</v>
      </c>
      <c r="AN38">
        <v>1.8182485428988042</v>
      </c>
      <c r="AO38">
        <v>1.7636276013165784</v>
      </c>
      <c r="AP38">
        <v>1.70301074078102</v>
      </c>
      <c r="AQ38">
        <v>1.635730910068637</v>
      </c>
      <c r="AR38">
        <v>1.5609271936931983</v>
      </c>
      <c r="AS38">
        <v>1.4774566390310817</v>
      </c>
      <c r="AT38">
        <v>1.3837506173734577</v>
      </c>
      <c r="AU38">
        <v>1.2775624371299181</v>
      </c>
      <c r="AV38">
        <v>1.1554584441088398</v>
      </c>
      <c r="AW38">
        <v>1.011686623017539</v>
      </c>
      <c r="AX38">
        <v>0.8351289218985366</v>
      </c>
      <c r="AY38">
        <v>0.59739090161828579</v>
      </c>
      <c r="AZ38">
        <v>4.2569640303852407E-2</v>
      </c>
    </row>
    <row r="39" spans="1:52" x14ac:dyDescent="0.25">
      <c r="A39">
        <v>12.95</v>
      </c>
      <c r="B39">
        <v>4.2723365635827515E-2</v>
      </c>
      <c r="C39">
        <v>0.59960394024851715</v>
      </c>
      <c r="D39">
        <v>0.83823501469498851</v>
      </c>
      <c r="E39">
        <v>1.0154466882306521</v>
      </c>
      <c r="F39">
        <v>1.1597532459359747</v>
      </c>
      <c r="G39">
        <v>1.2823138515195092</v>
      </c>
      <c r="H39">
        <v>1.3888952900694567</v>
      </c>
      <c r="I39">
        <v>1.482950108150568</v>
      </c>
      <c r="J39">
        <v>1.5667344856205503</v>
      </c>
      <c r="K39">
        <v>1.6418178205239109</v>
      </c>
      <c r="L39">
        <v>1.7093475317299018</v>
      </c>
      <c r="M39">
        <v>1.7701899156184844</v>
      </c>
      <c r="N39">
        <v>1.8250134591407274</v>
      </c>
      <c r="O39">
        <v>1.8743457562134538</v>
      </c>
      <c r="P39">
        <v>1.9186112519277749</v>
      </c>
      <c r="Q39">
        <v>1.9581545159898586</v>
      </c>
      <c r="R39">
        <v>1.9932566075634062</v>
      </c>
      <c r="S39">
        <v>2.0241484985216442</v>
      </c>
      <c r="T39">
        <v>2.0510208342126024</v>
      </c>
      <c r="U39">
        <v>2.0740299012698564</v>
      </c>
      <c r="V39">
        <v>2.0933021933416209</v>
      </c>
      <c r="W39">
        <v>2.108939198476909</v>
      </c>
      <c r="X39">
        <v>2.1210213573472374</v>
      </c>
      <c r="Y39">
        <v>2.1296098339137979</v>
      </c>
      <c r="Z39">
        <v>2.1347468874028888</v>
      </c>
      <c r="AA39">
        <v>2.136456709659007</v>
      </c>
      <c r="AB39">
        <v>2.1347470460036155</v>
      </c>
      <c r="AC39">
        <v>2.1296100973946097</v>
      </c>
      <c r="AD39">
        <v>2.1210216828261221</v>
      </c>
      <c r="AE39">
        <v>2.1089396188604028</v>
      </c>
      <c r="AF39">
        <v>2.0933028158452611</v>
      </c>
      <c r="AG39">
        <v>2.0740308278809301</v>
      </c>
      <c r="AH39">
        <v>2.0510220552271483</v>
      </c>
      <c r="AI39">
        <v>2.0241498449521629</v>
      </c>
      <c r="AJ39">
        <v>1.9932578336237223</v>
      </c>
      <c r="AK39">
        <v>1.9581554802659196</v>
      </c>
      <c r="AL39">
        <v>1.918612008635497</v>
      </c>
      <c r="AM39">
        <v>1.8743463835663725</v>
      </c>
      <c r="AN39">
        <v>1.825013804206342</v>
      </c>
      <c r="AO39">
        <v>1.7701897131791229</v>
      </c>
      <c r="AP39">
        <v>1.7093469062181559</v>
      </c>
      <c r="AQ39">
        <v>1.6418174153093115</v>
      </c>
      <c r="AR39">
        <v>1.5667347764377582</v>
      </c>
      <c r="AS39">
        <v>1.4829508025522284</v>
      </c>
      <c r="AT39">
        <v>1.3888958611352</v>
      </c>
      <c r="AU39">
        <v>1.2823142530438676</v>
      </c>
      <c r="AV39">
        <v>1.1597531913544237</v>
      </c>
      <c r="AW39">
        <v>1.0154457598031503</v>
      </c>
      <c r="AX39">
        <v>0.83823406146979207</v>
      </c>
      <c r="AY39">
        <v>0.59960392019183362</v>
      </c>
      <c r="AZ39">
        <v>4.2723561516470436E-2</v>
      </c>
    </row>
    <row r="40" spans="1:52" x14ac:dyDescent="0.25">
      <c r="A40">
        <v>13.299999999999999</v>
      </c>
      <c r="B40">
        <v>4.287636056989539E-2</v>
      </c>
      <c r="C40">
        <v>0.6017286729044341</v>
      </c>
      <c r="D40">
        <v>0.84119907469266453</v>
      </c>
      <c r="E40">
        <v>1.0190443276426959</v>
      </c>
      <c r="F40">
        <v>1.1638691252000271</v>
      </c>
      <c r="G40">
        <v>1.2868678875817579</v>
      </c>
      <c r="H40">
        <v>1.3938298634194217</v>
      </c>
      <c r="I40">
        <v>1.4882154192735495</v>
      </c>
      <c r="J40">
        <v>1.5722903723251369</v>
      </c>
      <c r="K40">
        <v>1.6476346934769355</v>
      </c>
      <c r="L40">
        <v>1.715400764025049</v>
      </c>
      <c r="M40">
        <v>1.7764570533473587</v>
      </c>
      <c r="N40">
        <v>1.8314743936318982</v>
      </c>
      <c r="O40">
        <v>1.8809819222697151</v>
      </c>
      <c r="P40">
        <v>1.9254044987351897</v>
      </c>
      <c r="Q40">
        <v>1.9650872422209122</v>
      </c>
      <c r="R40">
        <v>2.0003124790896378</v>
      </c>
      <c r="S40">
        <v>2.0313125870687472</v>
      </c>
      <c r="T40">
        <v>2.0582790862070564</v>
      </c>
      <c r="U40">
        <v>2.0813685368807486</v>
      </c>
      <c r="V40">
        <v>2.1007076405960832</v>
      </c>
      <c r="W40">
        <v>2.1163986471366965</v>
      </c>
      <c r="X40">
        <v>2.128523206207229</v>
      </c>
      <c r="Y40">
        <v>2.1371431456955672</v>
      </c>
      <c r="Z40">
        <v>2.1423000401094638</v>
      </c>
      <c r="AA40">
        <v>2.1440166057360281</v>
      </c>
      <c r="AB40">
        <v>2.142299859770159</v>
      </c>
      <c r="AC40">
        <v>2.137142833980489</v>
      </c>
      <c r="AD40">
        <v>2.1285228423601725</v>
      </c>
      <c r="AE40">
        <v>2.1163982589784656</v>
      </c>
      <c r="AF40">
        <v>2.1007070937787868</v>
      </c>
      <c r="AG40">
        <v>2.0813675647960133</v>
      </c>
      <c r="AH40">
        <v>2.0582775620479699</v>
      </c>
      <c r="AI40">
        <v>2.0313107968720829</v>
      </c>
      <c r="AJ40">
        <v>2.0003109905324226</v>
      </c>
      <c r="AK40">
        <v>1.9650864102854655</v>
      </c>
      <c r="AL40">
        <v>1.9254042160981137</v>
      </c>
      <c r="AM40">
        <v>1.88098195931957</v>
      </c>
      <c r="AN40">
        <v>1.8314747990155509</v>
      </c>
      <c r="AO40">
        <v>1.776457988119488</v>
      </c>
      <c r="AP40">
        <v>1.7154020831453849</v>
      </c>
      <c r="AQ40">
        <v>1.6476359758687422</v>
      </c>
      <c r="AR40">
        <v>1.5722912631822816</v>
      </c>
      <c r="AS40">
        <v>1.4882157446003954</v>
      </c>
      <c r="AT40">
        <v>1.3938297030280973</v>
      </c>
      <c r="AU40">
        <v>1.2868676877649223</v>
      </c>
      <c r="AV40">
        <v>1.1638691558050427</v>
      </c>
      <c r="AW40">
        <v>1.0190444168627928</v>
      </c>
      <c r="AX40">
        <v>0.84119962422192518</v>
      </c>
      <c r="AY40">
        <v>0.60172899834688554</v>
      </c>
      <c r="AZ40">
        <v>4.2876235105027444E-2</v>
      </c>
    </row>
    <row r="41" spans="1:52" x14ac:dyDescent="0.25">
      <c r="A41">
        <v>13.649999999999999</v>
      </c>
      <c r="B41">
        <v>4.3024420581603079E-2</v>
      </c>
      <c r="C41">
        <v>0.60375467691015927</v>
      </c>
      <c r="D41">
        <v>0.84403610022657449</v>
      </c>
      <c r="E41">
        <v>1.0224844164425964</v>
      </c>
      <c r="F41">
        <v>1.1677900822685117</v>
      </c>
      <c r="G41">
        <v>1.2911961670873577</v>
      </c>
      <c r="H41">
        <v>1.398513820711434</v>
      </c>
      <c r="I41">
        <v>1.4932175909410688</v>
      </c>
      <c r="J41">
        <v>1.577582914345965</v>
      </c>
      <c r="K41">
        <v>1.6531902909082106</v>
      </c>
      <c r="L41">
        <v>1.7211896007285628</v>
      </c>
      <c r="M41">
        <v>1.782451960882804</v>
      </c>
      <c r="N41">
        <v>1.8376544196633935</v>
      </c>
      <c r="O41">
        <v>1.887329573667625</v>
      </c>
      <c r="P41">
        <v>1.9319020241694573</v>
      </c>
      <c r="Q41">
        <v>1.971717019921575</v>
      </c>
      <c r="R41">
        <v>2.0070593482191712</v>
      </c>
      <c r="S41">
        <v>2.0381638126691421</v>
      </c>
      <c r="T41">
        <v>2.0652221104008905</v>
      </c>
      <c r="U41">
        <v>2.0883897161491713</v>
      </c>
      <c r="V41">
        <v>2.1077931032817396</v>
      </c>
      <c r="W41">
        <v>2.1235355377073364</v>
      </c>
      <c r="X41">
        <v>2.1356998056077106</v>
      </c>
      <c r="Y41">
        <v>2.1443482081441596</v>
      </c>
      <c r="Z41">
        <v>2.1495222990360574</v>
      </c>
      <c r="AA41">
        <v>2.1512446762915438</v>
      </c>
      <c r="AB41">
        <v>2.1495222485420458</v>
      </c>
      <c r="AC41">
        <v>2.1443479679961195</v>
      </c>
      <c r="AD41">
        <v>2.1356992309884362</v>
      </c>
      <c r="AE41">
        <v>2.1235346098397101</v>
      </c>
      <c r="AF41">
        <v>2.107791929577354</v>
      </c>
      <c r="AG41">
        <v>2.0883884255918854</v>
      </c>
      <c r="AH41">
        <v>2.0652208011604398</v>
      </c>
      <c r="AI41">
        <v>2.0381626170770843</v>
      </c>
      <c r="AJ41">
        <v>2.0070584604531643</v>
      </c>
      <c r="AK41">
        <v>1.9717165430492123</v>
      </c>
      <c r="AL41">
        <v>1.931901812152329</v>
      </c>
      <c r="AM41">
        <v>1.8873293631001038</v>
      </c>
      <c r="AN41">
        <v>1.837654116500522</v>
      </c>
      <c r="AO41">
        <v>1.7824516197977456</v>
      </c>
      <c r="AP41">
        <v>1.7211891648235866</v>
      </c>
      <c r="AQ41">
        <v>1.6531897373244793</v>
      </c>
      <c r="AR41">
        <v>1.5775827451117648</v>
      </c>
      <c r="AS41">
        <v>1.4932186326341967</v>
      </c>
      <c r="AT41">
        <v>1.3985161258049443</v>
      </c>
      <c r="AU41">
        <v>1.2911984595950627</v>
      </c>
      <c r="AV41">
        <v>1.1677910087340275</v>
      </c>
      <c r="AW41">
        <v>1.0224840551786425</v>
      </c>
      <c r="AX41">
        <v>0.84403508339462285</v>
      </c>
      <c r="AY41">
        <v>0.60375418689214255</v>
      </c>
      <c r="AZ41">
        <v>4.3024086110850297E-2</v>
      </c>
    </row>
    <row r="42" spans="1:52" x14ac:dyDescent="0.25">
      <c r="A42">
        <v>14</v>
      </c>
      <c r="B42">
        <v>4.3159869257710058E-2</v>
      </c>
      <c r="C42">
        <v>0.60570055025653902</v>
      </c>
      <c r="D42">
        <v>0.84675569249465321</v>
      </c>
      <c r="E42">
        <v>1.0257692453300067</v>
      </c>
      <c r="F42">
        <v>1.1715411862730842</v>
      </c>
      <c r="G42">
        <v>1.2953383559178182</v>
      </c>
      <c r="H42">
        <v>1.4030002569417719</v>
      </c>
      <c r="I42">
        <v>1.4980120493507387</v>
      </c>
      <c r="J42">
        <v>1.5826486498169317</v>
      </c>
      <c r="K42">
        <v>1.6584985563698842</v>
      </c>
      <c r="L42">
        <v>1.7267205307557347</v>
      </c>
      <c r="M42">
        <v>1.788185858615235</v>
      </c>
      <c r="N42">
        <v>1.8435685155419046</v>
      </c>
      <c r="O42">
        <v>1.8934024667789779</v>
      </c>
      <c r="P42">
        <v>1.9381169398931184</v>
      </c>
      <c r="Q42">
        <v>1.978059797415779</v>
      </c>
      <c r="R42">
        <v>2.0135150817567053</v>
      </c>
      <c r="S42">
        <v>2.0447164395934405</v>
      </c>
      <c r="T42">
        <v>2.0718566246558807</v>
      </c>
      <c r="U42">
        <v>2.0950938653216666</v>
      </c>
      <c r="V42">
        <v>2.1145566201891319</v>
      </c>
      <c r="W42">
        <v>2.130347895206862</v>
      </c>
      <c r="X42">
        <v>2.1425489773284676</v>
      </c>
      <c r="Y42">
        <v>2.1512217013708579</v>
      </c>
      <c r="Z42">
        <v>2.1564092458782977</v>
      </c>
      <c r="AA42">
        <v>2.1581366167826013</v>
      </c>
      <c r="AB42">
        <v>2.1564115825758892</v>
      </c>
      <c r="AC42">
        <v>2.1512254926110437</v>
      </c>
      <c r="AD42">
        <v>2.1425531565398979</v>
      </c>
      <c r="AE42">
        <v>2.1303519022719106</v>
      </c>
      <c r="AF42">
        <v>2.1145603993871758</v>
      </c>
      <c r="AG42">
        <v>2.0950972901569305</v>
      </c>
      <c r="AH42">
        <v>2.0718591663520911</v>
      </c>
      <c r="AI42">
        <v>2.0447175381177152</v>
      </c>
      <c r="AJ42">
        <v>2.0135146959024279</v>
      </c>
      <c r="AK42">
        <v>1.9780584105337249</v>
      </c>
      <c r="AL42">
        <v>1.9381151231893019</v>
      </c>
      <c r="AM42">
        <v>1.8934006042817373</v>
      </c>
      <c r="AN42">
        <v>1.8435668098037274</v>
      </c>
      <c r="AO42">
        <v>1.7881843212710415</v>
      </c>
      <c r="AP42">
        <v>1.7267190000651536</v>
      </c>
      <c r="AQ42">
        <v>1.6584969658112256</v>
      </c>
      <c r="AR42">
        <v>1.5826472877374127</v>
      </c>
      <c r="AS42">
        <v>1.4980114286623589</v>
      </c>
      <c r="AT42">
        <v>1.4030006651621967</v>
      </c>
      <c r="AU42">
        <v>1.295339180183084</v>
      </c>
      <c r="AV42">
        <v>1.1715414415019434</v>
      </c>
      <c r="AW42">
        <v>1.0257697371941004</v>
      </c>
      <c r="AX42">
        <v>0.84675506074318696</v>
      </c>
      <c r="AY42">
        <v>0.60569972672543426</v>
      </c>
      <c r="AZ42">
        <v>4.3160050706752932E-2</v>
      </c>
    </row>
    <row r="43" spans="1:52" x14ac:dyDescent="0.25">
      <c r="A43">
        <v>14.35</v>
      </c>
      <c r="B43">
        <v>4.3294736133053173E-2</v>
      </c>
      <c r="C43">
        <v>0.60755987980471726</v>
      </c>
      <c r="D43">
        <v>0.84934296721955072</v>
      </c>
      <c r="E43">
        <v>1.0289079252772968</v>
      </c>
      <c r="F43">
        <v>1.1751321813492586</v>
      </c>
      <c r="G43">
        <v>1.2993192077056701</v>
      </c>
      <c r="H43">
        <v>1.4073136655826626</v>
      </c>
      <c r="I43">
        <v>1.5026107257120362</v>
      </c>
      <c r="J43">
        <v>1.5874985496645131</v>
      </c>
      <c r="K43">
        <v>1.6635736825677356</v>
      </c>
      <c r="L43">
        <v>1.7320007057236306</v>
      </c>
      <c r="M43">
        <v>1.7936547494101416</v>
      </c>
      <c r="N43">
        <v>1.8492099905595669</v>
      </c>
      <c r="O43">
        <v>1.8992002992856412</v>
      </c>
      <c r="P43">
        <v>1.9440564493958976</v>
      </c>
      <c r="Q43">
        <v>1.9841262862940141</v>
      </c>
      <c r="R43">
        <v>2.0196916096239423</v>
      </c>
      <c r="S43">
        <v>2.0509860692696602</v>
      </c>
      <c r="T43">
        <v>2.0782064628319765</v>
      </c>
      <c r="U43">
        <v>2.1015147989466816</v>
      </c>
      <c r="V43">
        <v>2.1210393859555237</v>
      </c>
      <c r="W43">
        <v>2.1368812034391444</v>
      </c>
      <c r="X43">
        <v>2.1491213141417331</v>
      </c>
      <c r="Y43">
        <v>2.1578228294323765</v>
      </c>
      <c r="Z43">
        <v>2.1630288381827234</v>
      </c>
      <c r="AA43">
        <v>2.1647625350176241</v>
      </c>
      <c r="AB43">
        <v>2.163030827066128</v>
      </c>
      <c r="AC43">
        <v>2.1578264822298223</v>
      </c>
      <c r="AD43">
        <v>2.1491258359470784</v>
      </c>
      <c r="AE43">
        <v>2.1368855957725907</v>
      </c>
      <c r="AF43">
        <v>2.1210430122528381</v>
      </c>
      <c r="AG43">
        <v>2.1015174116420945</v>
      </c>
      <c r="AH43">
        <v>2.0782076256007853</v>
      </c>
      <c r="AI43">
        <v>2.0509850731309154</v>
      </c>
      <c r="AJ43">
        <v>2.0196883487715573</v>
      </c>
      <c r="AK43">
        <v>1.984121846754709</v>
      </c>
      <c r="AL43">
        <v>1.9440522925217598</v>
      </c>
      <c r="AM43">
        <v>1.8991970230196793</v>
      </c>
      <c r="AN43">
        <v>1.8492073557532887</v>
      </c>
      <c r="AO43">
        <v>1.7936526704576845</v>
      </c>
      <c r="AP43">
        <v>1.7319994296908785</v>
      </c>
      <c r="AQ43">
        <v>1.6635728228524316</v>
      </c>
      <c r="AR43">
        <v>1.5874967314062438</v>
      </c>
      <c r="AS43">
        <v>1.502607108772722</v>
      </c>
      <c r="AT43">
        <v>1.4073096242149212</v>
      </c>
      <c r="AU43">
        <v>1.299317000880627</v>
      </c>
      <c r="AV43">
        <v>1.175132063124539</v>
      </c>
      <c r="AW43">
        <v>1.028908972215991</v>
      </c>
      <c r="AX43">
        <v>0.8493448392015307</v>
      </c>
      <c r="AY43">
        <v>0.60755801415067834</v>
      </c>
      <c r="AZ43">
        <v>4.3293846458228813E-2</v>
      </c>
    </row>
    <row r="44" spans="1:52" x14ac:dyDescent="0.25">
      <c r="A44">
        <v>14.7</v>
      </c>
      <c r="B44">
        <v>4.3426159142854054E-2</v>
      </c>
      <c r="C44">
        <v>0.60935188200340307</v>
      </c>
      <c r="D44">
        <v>0.85183493585003522</v>
      </c>
      <c r="E44">
        <v>1.0319211428144304</v>
      </c>
      <c r="F44">
        <v>1.1785670887807602</v>
      </c>
      <c r="G44">
        <v>1.3031158024981317</v>
      </c>
      <c r="H44">
        <v>1.411430228195433</v>
      </c>
      <c r="I44">
        <v>1.5070106169046702</v>
      </c>
      <c r="J44">
        <v>1.5921501185171321</v>
      </c>
      <c r="K44">
        <v>1.6684494221225283</v>
      </c>
      <c r="L44">
        <v>1.7370755114138066</v>
      </c>
      <c r="M44">
        <v>1.7989064570672193</v>
      </c>
      <c r="N44">
        <v>1.8546206619045638</v>
      </c>
      <c r="O44">
        <v>1.904754822863477</v>
      </c>
      <c r="P44">
        <v>1.9497404883595175</v>
      </c>
      <c r="Q44">
        <v>1.9899271023802487</v>
      </c>
      <c r="R44">
        <v>2.0255990567338782</v>
      </c>
      <c r="S44">
        <v>2.056990022423312</v>
      </c>
      <c r="T44">
        <v>2.0842937711017031</v>
      </c>
      <c r="U44">
        <v>2.1076706632782711</v>
      </c>
      <c r="V44">
        <v>2.127251282280116</v>
      </c>
      <c r="W44">
        <v>2.1431395947089857</v>
      </c>
      <c r="X44">
        <v>2.1554165032319248</v>
      </c>
      <c r="Y44">
        <v>2.1641429451039351</v>
      </c>
      <c r="Z44">
        <v>2.1693617341688038</v>
      </c>
      <c r="AA44">
        <v>2.1710983809728486</v>
      </c>
      <c r="AB44">
        <v>2.169361443791074</v>
      </c>
      <c r="AC44">
        <v>2.1641425494310651</v>
      </c>
      <c r="AD44">
        <v>2.1554161385858364</v>
      </c>
      <c r="AE44">
        <v>2.1431391769837687</v>
      </c>
      <c r="AF44">
        <v>2.1272506262422866</v>
      </c>
      <c r="AG44">
        <v>2.107669749564852</v>
      </c>
      <c r="AH44">
        <v>2.0842928038378079</v>
      </c>
      <c r="AI44">
        <v>2.0569891885508027</v>
      </c>
      <c r="AJ44">
        <v>2.0255983297550779</v>
      </c>
      <c r="AK44">
        <v>1.9899263886616094</v>
      </c>
      <c r="AL44">
        <v>1.9497398797369003</v>
      </c>
      <c r="AM44">
        <v>1.9047545047413013</v>
      </c>
      <c r="AN44">
        <v>1.8546205794495751</v>
      </c>
      <c r="AO44">
        <v>1.7989063321046319</v>
      </c>
      <c r="AP44">
        <v>1.7370752822490223</v>
      </c>
      <c r="AQ44">
        <v>1.6684493665108766</v>
      </c>
      <c r="AR44">
        <v>1.592150345354564</v>
      </c>
      <c r="AS44">
        <v>1.5070108013205372</v>
      </c>
      <c r="AT44">
        <v>1.4114301408814274</v>
      </c>
      <c r="AU44">
        <v>1.3031155486725403</v>
      </c>
      <c r="AV44">
        <v>1.1785666005026083</v>
      </c>
      <c r="AW44">
        <v>1.0319206320320469</v>
      </c>
      <c r="AX44">
        <v>0.85183513836553215</v>
      </c>
      <c r="AY44">
        <v>0.60935244060894855</v>
      </c>
      <c r="AZ44">
        <v>4.3426029904381554E-2</v>
      </c>
    </row>
    <row r="45" spans="1:52" x14ac:dyDescent="0.25">
      <c r="A45">
        <v>15.049999999999999</v>
      </c>
      <c r="B45">
        <v>4.3541456561562282E-2</v>
      </c>
      <c r="C45">
        <v>0.6110406871311197</v>
      </c>
      <c r="D45">
        <v>0.8542129113019159</v>
      </c>
      <c r="E45">
        <v>1.0348074283900961</v>
      </c>
      <c r="F45">
        <v>1.1818644770910514</v>
      </c>
      <c r="G45">
        <v>1.3067646619521607</v>
      </c>
      <c r="H45">
        <v>1.4153805116604441</v>
      </c>
      <c r="I45">
        <v>1.5112254100013487</v>
      </c>
      <c r="J45">
        <v>1.5966037344209707</v>
      </c>
      <c r="K45">
        <v>1.6731190928069652</v>
      </c>
      <c r="L45">
        <v>1.7419380582309909</v>
      </c>
      <c r="M45">
        <v>1.8039407378926409</v>
      </c>
      <c r="N45">
        <v>1.8598088761899378</v>
      </c>
      <c r="O45">
        <v>1.91008114132431</v>
      </c>
      <c r="P45">
        <v>1.9551905762834076</v>
      </c>
      <c r="Q45">
        <v>1.9954887257338061</v>
      </c>
      <c r="R45">
        <v>2.0312615600727906</v>
      </c>
      <c r="S45">
        <v>2.0627429913542836</v>
      </c>
      <c r="T45">
        <v>2.0901264643283155</v>
      </c>
      <c r="U45">
        <v>2.1135721110491907</v>
      </c>
      <c r="V45">
        <v>2.1332102117863627</v>
      </c>
      <c r="W45">
        <v>2.14914439171607</v>
      </c>
      <c r="X45">
        <v>2.1614557284273452</v>
      </c>
      <c r="Y45">
        <v>2.170205992940101</v>
      </c>
      <c r="Z45">
        <v>2.1754388849537043</v>
      </c>
      <c r="AA45">
        <v>2.1771803059023278</v>
      </c>
      <c r="AB45">
        <v>2.1754387879722739</v>
      </c>
      <c r="AC45">
        <v>2.1702057808101651</v>
      </c>
      <c r="AD45">
        <v>2.1614553496643443</v>
      </c>
      <c r="AE45">
        <v>2.1491437959767286</v>
      </c>
      <c r="AF45">
        <v>2.1332094171260421</v>
      </c>
      <c r="AG45">
        <v>2.1135712072635</v>
      </c>
      <c r="AH45">
        <v>2.0901255408648498</v>
      </c>
      <c r="AI45">
        <v>2.0627420906119283</v>
      </c>
      <c r="AJ45">
        <v>2.0312607132172462</v>
      </c>
      <c r="AK45">
        <v>1.9954880213033606</v>
      </c>
      <c r="AL45">
        <v>1.9551901856817659</v>
      </c>
      <c r="AM45">
        <v>1.9100812387315098</v>
      </c>
      <c r="AN45">
        <v>1.8598094665362563</v>
      </c>
      <c r="AO45">
        <v>1.8039416016666705</v>
      </c>
      <c r="AP45">
        <v>1.7419389670567211</v>
      </c>
      <c r="AQ45">
        <v>1.6731199653800104</v>
      </c>
      <c r="AR45">
        <v>1.5966044565118633</v>
      </c>
      <c r="AS45">
        <v>1.5112258529317069</v>
      </c>
      <c r="AT45">
        <v>1.4153808558199066</v>
      </c>
      <c r="AU45">
        <v>1.3067650649039033</v>
      </c>
      <c r="AV45">
        <v>1.1818645330161122</v>
      </c>
      <c r="AW45">
        <v>1.0348066595349537</v>
      </c>
      <c r="AX45">
        <v>0.85421213005918417</v>
      </c>
      <c r="AY45">
        <v>0.61103996314728204</v>
      </c>
      <c r="AZ45">
        <v>4.3541262882694984E-2</v>
      </c>
    </row>
    <row r="46" spans="1:52" x14ac:dyDescent="0.25">
      <c r="A46">
        <v>15.399999999999999</v>
      </c>
      <c r="B46">
        <v>4.3662361202016206E-2</v>
      </c>
      <c r="C46">
        <v>0.61269311184491693</v>
      </c>
      <c r="D46">
        <v>0.85651704781108462</v>
      </c>
      <c r="E46">
        <v>1.0375941084554172</v>
      </c>
      <c r="F46">
        <v>1.1850499784656754</v>
      </c>
      <c r="G46">
        <v>1.3102763235442036</v>
      </c>
      <c r="H46">
        <v>1.4191746211708713</v>
      </c>
      <c r="I46">
        <v>1.5152746558938039</v>
      </c>
      <c r="J46">
        <v>1.6008793308106029</v>
      </c>
      <c r="K46">
        <v>1.677595548596071</v>
      </c>
      <c r="L46">
        <v>1.7465966728015769</v>
      </c>
      <c r="M46">
        <v>1.8087658009942902</v>
      </c>
      <c r="N46">
        <v>1.8647852277439048</v>
      </c>
      <c r="O46">
        <v>1.9151939500153932</v>
      </c>
      <c r="P46">
        <v>1.9604252053595119</v>
      </c>
      <c r="Q46">
        <v>2.0008314627346055</v>
      </c>
      <c r="R46">
        <v>2.0367007042751188</v>
      </c>
      <c r="S46">
        <v>2.0682680316626674</v>
      </c>
      <c r="T46">
        <v>2.0957261557696936</v>
      </c>
      <c r="U46">
        <v>2.1192346435517591</v>
      </c>
      <c r="V46">
        <v>2.1389253121934133</v>
      </c>
      <c r="W46">
        <v>2.1549036833198834</v>
      </c>
      <c r="X46">
        <v>2.1672503094995039</v>
      </c>
      <c r="Y46">
        <v>2.1760248468410728</v>
      </c>
      <c r="Z46">
        <v>2.1812706761830225</v>
      </c>
      <c r="AA46">
        <v>2.1830158451145221</v>
      </c>
      <c r="AB46">
        <v>2.1812703174913901</v>
      </c>
      <c r="AC46">
        <v>2.1760241166740846</v>
      </c>
      <c r="AD46">
        <v>2.1672492348495012</v>
      </c>
      <c r="AE46">
        <v>2.1549024043183764</v>
      </c>
      <c r="AF46">
        <v>2.1389241002210801</v>
      </c>
      <c r="AG46">
        <v>2.1192337987817238</v>
      </c>
      <c r="AH46">
        <v>2.0957258290515597</v>
      </c>
      <c r="AI46">
        <v>2.0682681242374041</v>
      </c>
      <c r="AJ46">
        <v>2.0367009576701891</v>
      </c>
      <c r="AK46">
        <v>2.0008316688824888</v>
      </c>
      <c r="AL46">
        <v>1.9604253238266489</v>
      </c>
      <c r="AM46">
        <v>1.9151939932248914</v>
      </c>
      <c r="AN46">
        <v>1.8647850666282395</v>
      </c>
      <c r="AO46">
        <v>1.8087652461048378</v>
      </c>
      <c r="AP46">
        <v>1.7465958482264736</v>
      </c>
      <c r="AQ46">
        <v>1.6775949318982917</v>
      </c>
      <c r="AR46">
        <v>1.6008791510631646</v>
      </c>
      <c r="AS46">
        <v>1.5152747170771852</v>
      </c>
      <c r="AT46">
        <v>1.4191751616270112</v>
      </c>
      <c r="AU46">
        <v>1.3102778966363835</v>
      </c>
      <c r="AV46">
        <v>1.1850520200951649</v>
      </c>
      <c r="AW46">
        <v>1.0375955767380807</v>
      </c>
      <c r="AX46">
        <v>0.85651707851724801</v>
      </c>
      <c r="AY46">
        <v>0.61269099758842938</v>
      </c>
      <c r="AZ46">
        <v>4.3662149428408549E-2</v>
      </c>
    </row>
    <row r="47" spans="1:52" x14ac:dyDescent="0.25">
      <c r="A47">
        <v>15.749999999999998</v>
      </c>
      <c r="B47">
        <v>4.3772480581315075E-2</v>
      </c>
      <c r="C47">
        <v>0.61426508999104368</v>
      </c>
      <c r="D47">
        <v>0.85870492173805624</v>
      </c>
      <c r="E47">
        <v>1.0402413452675137</v>
      </c>
      <c r="F47">
        <v>1.1880518255756916</v>
      </c>
      <c r="G47">
        <v>1.3136042045553979</v>
      </c>
      <c r="H47">
        <v>1.4228042421728668</v>
      </c>
      <c r="I47">
        <v>1.5191645737007446</v>
      </c>
      <c r="J47">
        <v>1.6050012750861458</v>
      </c>
      <c r="K47">
        <v>1.681924876982906</v>
      </c>
      <c r="L47">
        <v>1.7511061488357396</v>
      </c>
      <c r="M47">
        <v>1.8134361511187602</v>
      </c>
      <c r="N47">
        <v>1.8696040486086347</v>
      </c>
      <c r="O47">
        <v>1.9201459037482163</v>
      </c>
      <c r="P47">
        <v>1.9654906170932647</v>
      </c>
      <c r="Q47">
        <v>2.0059918906382261</v>
      </c>
      <c r="R47">
        <v>2.0419420438105202</v>
      </c>
      <c r="S47">
        <v>2.0735794491187702</v>
      </c>
      <c r="T47">
        <v>2.1010983492593192</v>
      </c>
      <c r="U47">
        <v>2.1246595935891843</v>
      </c>
      <c r="V47">
        <v>2.1443969808884873</v>
      </c>
      <c r="W47">
        <v>2.1604177021466811</v>
      </c>
      <c r="X47">
        <v>2.1728017529264947</v>
      </c>
      <c r="Y47">
        <v>2.1816059068071092</v>
      </c>
      <c r="Z47">
        <v>2.1868705498492895</v>
      </c>
      <c r="AA47">
        <v>2.1886223357762287</v>
      </c>
      <c r="AB47">
        <v>2.186870952212006</v>
      </c>
      <c r="AC47">
        <v>2.1816065490806542</v>
      </c>
      <c r="AD47">
        <v>2.1728024225256495</v>
      </c>
      <c r="AE47">
        <v>2.16041826378307</v>
      </c>
      <c r="AF47">
        <v>2.1443974102267589</v>
      </c>
      <c r="AG47">
        <v>2.1246599034334777</v>
      </c>
      <c r="AH47">
        <v>2.1010985076277806</v>
      </c>
      <c r="AI47">
        <v>2.0735793929066557</v>
      </c>
      <c r="AJ47">
        <v>2.0419417767495935</v>
      </c>
      <c r="AK47">
        <v>2.0059915464525839</v>
      </c>
      <c r="AL47">
        <v>1.9654903878255428</v>
      </c>
      <c r="AM47">
        <v>1.9201458802233413</v>
      </c>
      <c r="AN47">
        <v>1.8696041575484967</v>
      </c>
      <c r="AO47">
        <v>1.8134362879090871</v>
      </c>
      <c r="AP47">
        <v>1.7511063083267258</v>
      </c>
      <c r="AQ47">
        <v>1.6819250437700695</v>
      </c>
      <c r="AR47">
        <v>1.6050012877787561</v>
      </c>
      <c r="AS47">
        <v>1.5191643156606527</v>
      </c>
      <c r="AT47">
        <v>1.4228038248386856</v>
      </c>
      <c r="AU47">
        <v>1.3136037878969564</v>
      </c>
      <c r="AV47">
        <v>1.1880516510046024</v>
      </c>
      <c r="AW47">
        <v>1.040241601840856</v>
      </c>
      <c r="AX47">
        <v>0.85870537150084902</v>
      </c>
      <c r="AY47">
        <v>0.61426575469081046</v>
      </c>
      <c r="AZ47">
        <v>4.3772617917989948E-2</v>
      </c>
    </row>
    <row r="48" spans="1:52" x14ac:dyDescent="0.25">
      <c r="A48">
        <v>16.099999999999998</v>
      </c>
      <c r="B48">
        <v>4.3878098792359675E-2</v>
      </c>
      <c r="C48">
        <v>0.61576139486164994</v>
      </c>
      <c r="D48">
        <v>0.86081633460651585</v>
      </c>
      <c r="E48">
        <v>1.04280496501611</v>
      </c>
      <c r="F48">
        <v>1.1910073751227612</v>
      </c>
      <c r="G48">
        <v>1.3168703606297945</v>
      </c>
      <c r="H48">
        <v>1.4263230654519192</v>
      </c>
      <c r="I48">
        <v>1.5229105199971422</v>
      </c>
      <c r="J48">
        <v>1.6089464518776688</v>
      </c>
      <c r="K48">
        <v>1.6860462874346056</v>
      </c>
      <c r="L48">
        <v>1.7553913360865125</v>
      </c>
      <c r="M48">
        <v>1.8178714002118308</v>
      </c>
      <c r="N48">
        <v>1.8741729895039987</v>
      </c>
      <c r="O48">
        <v>1.9248372442954398</v>
      </c>
      <c r="P48">
        <v>1.9702982407863052</v>
      </c>
      <c r="Q48">
        <v>2.0109088573508558</v>
      </c>
      <c r="R48">
        <v>2.046958152126535</v>
      </c>
      <c r="S48">
        <v>2.0786830727670886</v>
      </c>
      <c r="T48">
        <v>2.1062777867741649</v>
      </c>
      <c r="U48">
        <v>2.1299021443014903</v>
      </c>
      <c r="V48">
        <v>2.1496879375476543</v>
      </c>
      <c r="W48">
        <v>2.1657419411083758</v>
      </c>
      <c r="X48">
        <v>2.1781473625820365</v>
      </c>
      <c r="Y48">
        <v>2.1869658635133575</v>
      </c>
      <c r="Z48">
        <v>2.1922401351194782</v>
      </c>
      <c r="AA48">
        <v>2.1939955817441179</v>
      </c>
      <c r="AB48">
        <v>2.1922406469064986</v>
      </c>
      <c r="AC48">
        <v>2.1869667244925615</v>
      </c>
      <c r="AD48">
        <v>2.1781483145679545</v>
      </c>
      <c r="AE48">
        <v>2.1657427185289233</v>
      </c>
      <c r="AF48">
        <v>2.1496883294069034</v>
      </c>
      <c r="AG48">
        <v>2.1299020482904494</v>
      </c>
      <c r="AH48">
        <v>2.1062772914285466</v>
      </c>
      <c r="AI48">
        <v>2.0786824817977974</v>
      </c>
      <c r="AJ48">
        <v>2.046957824641773</v>
      </c>
      <c r="AK48">
        <v>2.0109089732120298</v>
      </c>
      <c r="AL48">
        <v>1.9702987506302911</v>
      </c>
      <c r="AM48">
        <v>1.9248379710424155</v>
      </c>
      <c r="AN48">
        <v>1.8741736390466235</v>
      </c>
      <c r="AO48">
        <v>1.8178716335469038</v>
      </c>
      <c r="AP48">
        <v>1.7553911778517011</v>
      </c>
      <c r="AQ48">
        <v>1.6860462917589445</v>
      </c>
      <c r="AR48">
        <v>1.608946977198243</v>
      </c>
      <c r="AS48">
        <v>1.5229112854528915</v>
      </c>
      <c r="AT48">
        <v>1.4263241205153749</v>
      </c>
      <c r="AU48">
        <v>1.3168721856241119</v>
      </c>
      <c r="AV48">
        <v>1.1910092346673413</v>
      </c>
      <c r="AW48">
        <v>1.042805854064629</v>
      </c>
      <c r="AX48">
        <v>0.86081668537022837</v>
      </c>
      <c r="AY48">
        <v>0.61576057785791893</v>
      </c>
      <c r="AZ48">
        <v>4.3877790902734262E-2</v>
      </c>
    </row>
    <row r="49" spans="1:52" x14ac:dyDescent="0.25">
      <c r="A49">
        <v>16.45</v>
      </c>
      <c r="B49">
        <v>4.3984279343982358E-2</v>
      </c>
      <c r="C49">
        <v>0.61721877788003421</v>
      </c>
      <c r="D49">
        <v>0.86284697667884369</v>
      </c>
      <c r="E49">
        <v>1.0452758929382102</v>
      </c>
      <c r="F49">
        <v>1.1938217482238405</v>
      </c>
      <c r="G49">
        <v>1.319980701715457</v>
      </c>
      <c r="H49">
        <v>1.4296942753935904</v>
      </c>
      <c r="I49">
        <v>1.5265082066437354</v>
      </c>
      <c r="J49">
        <v>1.612747368174992</v>
      </c>
      <c r="K49">
        <v>1.6900328346361944</v>
      </c>
      <c r="L49">
        <v>1.7595443922029641</v>
      </c>
      <c r="M49">
        <v>1.8221709522942826</v>
      </c>
      <c r="N49">
        <v>1.8786008844661799</v>
      </c>
      <c r="O49">
        <v>1.9293787283671731</v>
      </c>
      <c r="P49">
        <v>1.9749425180861622</v>
      </c>
      <c r="Q49">
        <v>2.0156476602975659</v>
      </c>
      <c r="R49">
        <v>2.0517827815917218</v>
      </c>
      <c r="S49">
        <v>2.08358328250922</v>
      </c>
      <c r="T49">
        <v>2.1112436460659447</v>
      </c>
      <c r="U49">
        <v>2.134925725532864</v>
      </c>
      <c r="V49">
        <v>2.154762341220279</v>
      </c>
      <c r="W49">
        <v>2.1708591127983055</v>
      </c>
      <c r="X49">
        <v>2.1832973191682497</v>
      </c>
      <c r="Y49">
        <v>2.1921378005070666</v>
      </c>
      <c r="Z49">
        <v>2.1974240363901179</v>
      </c>
      <c r="AA49">
        <v>2.1991829477290366</v>
      </c>
      <c r="AB49">
        <v>2.1974238907509025</v>
      </c>
      <c r="AC49">
        <v>2.1921377889620355</v>
      </c>
      <c r="AD49">
        <v>2.1832976912881978</v>
      </c>
      <c r="AE49">
        <v>2.1708598664742351</v>
      </c>
      <c r="AF49">
        <v>2.1547633456708026</v>
      </c>
      <c r="AG49">
        <v>2.1349269556414994</v>
      </c>
      <c r="AH49">
        <v>2.1112451489038864</v>
      </c>
      <c r="AI49">
        <v>2.0835849291551081</v>
      </c>
      <c r="AJ49">
        <v>2.0517842402492348</v>
      </c>
      <c r="AK49">
        <v>2.0156487196957742</v>
      </c>
      <c r="AL49">
        <v>1.9749433015920117</v>
      </c>
      <c r="AM49">
        <v>1.9293794595460463</v>
      </c>
      <c r="AN49">
        <v>1.878601595722287</v>
      </c>
      <c r="AO49">
        <v>1.8221715922467152</v>
      </c>
      <c r="AP49">
        <v>1.7595450044607972</v>
      </c>
      <c r="AQ49">
        <v>1.6900333853499847</v>
      </c>
      <c r="AR49">
        <v>1.6127475936703142</v>
      </c>
      <c r="AS49">
        <v>1.5265077776308016</v>
      </c>
      <c r="AT49">
        <v>1.4296930265661825</v>
      </c>
      <c r="AU49">
        <v>1.3199790554777531</v>
      </c>
      <c r="AV49">
        <v>1.1938207705033139</v>
      </c>
      <c r="AW49">
        <v>1.0452760559955157</v>
      </c>
      <c r="AX49">
        <v>0.86284765791883367</v>
      </c>
      <c r="AY49">
        <v>0.61721968869632216</v>
      </c>
      <c r="AZ49">
        <v>4.3984500812654148E-2</v>
      </c>
    </row>
    <row r="50" spans="1:52" x14ac:dyDescent="0.25">
      <c r="A50">
        <v>16.799999999999997</v>
      </c>
      <c r="B50">
        <v>4.4081509678417924E-2</v>
      </c>
      <c r="C50">
        <v>0.61861894850233057</v>
      </c>
      <c r="D50">
        <v>0.86481142480739959</v>
      </c>
      <c r="E50">
        <v>1.0476508713154249</v>
      </c>
      <c r="F50">
        <v>1.196531639877533</v>
      </c>
      <c r="G50">
        <v>1.3229701179947628</v>
      </c>
      <c r="H50">
        <v>1.4329288346219906</v>
      </c>
      <c r="I50">
        <v>1.5299603278876983</v>
      </c>
      <c r="J50">
        <v>1.6163917061377382</v>
      </c>
      <c r="K50">
        <v>1.6938527885486221</v>
      </c>
      <c r="L50">
        <v>1.7635279020437276</v>
      </c>
      <c r="M50">
        <v>1.8263031223816204</v>
      </c>
      <c r="N50">
        <v>1.8828658712186948</v>
      </c>
      <c r="O50">
        <v>1.9337637353422676</v>
      </c>
      <c r="P50">
        <v>1.9794355433934423</v>
      </c>
      <c r="Q50">
        <v>2.0202341615324748</v>
      </c>
      <c r="R50">
        <v>2.0564479138359997</v>
      </c>
      <c r="S50">
        <v>2.0883162729725147</v>
      </c>
      <c r="T50">
        <v>2.1160376554810307</v>
      </c>
      <c r="U50">
        <v>2.1397736993182233</v>
      </c>
      <c r="V50">
        <v>2.1596545812246823</v>
      </c>
      <c r="W50">
        <v>2.1757850793628477</v>
      </c>
      <c r="X50">
        <v>2.1882485802824023</v>
      </c>
      <c r="Y50">
        <v>2.197108304191763</v>
      </c>
      <c r="Z50">
        <v>2.2024076699974291</v>
      </c>
      <c r="AA50">
        <v>2.2041715236872754</v>
      </c>
      <c r="AB50">
        <v>2.2024078842150008</v>
      </c>
      <c r="AC50">
        <v>2.1971087271907246</v>
      </c>
      <c r="AD50">
        <v>2.1882491427466819</v>
      </c>
      <c r="AE50">
        <v>2.1757857075921261</v>
      </c>
      <c r="AF50">
        <v>2.1596553482147889</v>
      </c>
      <c r="AG50">
        <v>2.1397747800218787</v>
      </c>
      <c r="AH50">
        <v>2.1160390050334366</v>
      </c>
      <c r="AI50">
        <v>2.0883174153714932</v>
      </c>
      <c r="AJ50">
        <v>2.0564482255524221</v>
      </c>
      <c r="AK50">
        <v>2.0202334432982472</v>
      </c>
      <c r="AL50">
        <v>1.9794342643149687</v>
      </c>
      <c r="AM50">
        <v>1.9337626566469261</v>
      </c>
      <c r="AN50">
        <v>1.8828654152514357</v>
      </c>
      <c r="AO50">
        <v>1.8263031506882028</v>
      </c>
      <c r="AP50">
        <v>1.7635281906663116</v>
      </c>
      <c r="AQ50">
        <v>1.6938535707565667</v>
      </c>
      <c r="AR50">
        <v>1.6163932426786416</v>
      </c>
      <c r="AS50">
        <v>1.5299619248972849</v>
      </c>
      <c r="AT50">
        <v>1.4329293473207876</v>
      </c>
      <c r="AU50">
        <v>1.3229697114926555</v>
      </c>
      <c r="AV50">
        <v>1.1965313316611301</v>
      </c>
      <c r="AW50">
        <v>1.0476505611616664</v>
      </c>
      <c r="AX50">
        <v>0.8648111055114156</v>
      </c>
      <c r="AY50">
        <v>0.61861909182190755</v>
      </c>
      <c r="AZ50">
        <v>4.408164302323974E-2</v>
      </c>
    </row>
    <row r="51" spans="1:52" x14ac:dyDescent="0.25">
      <c r="A51">
        <v>17.149999999999999</v>
      </c>
      <c r="B51">
        <v>4.4177003408156064E-2</v>
      </c>
      <c r="C51">
        <v>0.61996937945261232</v>
      </c>
      <c r="D51">
        <v>0.86669143208516231</v>
      </c>
      <c r="E51">
        <v>1.0499195258861265</v>
      </c>
      <c r="F51">
        <v>1.1991298739495</v>
      </c>
      <c r="G51">
        <v>1.3258572367875088</v>
      </c>
      <c r="H51">
        <v>1.4360591653892909</v>
      </c>
      <c r="I51">
        <v>1.5333035867553682</v>
      </c>
      <c r="J51">
        <v>1.6199280983504643</v>
      </c>
      <c r="K51">
        <v>1.697560305725571</v>
      </c>
      <c r="L51">
        <v>1.767383674445187</v>
      </c>
      <c r="M51">
        <v>1.8302890368846325</v>
      </c>
      <c r="N51">
        <v>1.8869687635886201</v>
      </c>
      <c r="O51">
        <v>1.9379727667834363</v>
      </c>
      <c r="P51">
        <v>1.9837411369763505</v>
      </c>
      <c r="Q51">
        <v>2.0246278620888387</v>
      </c>
      <c r="R51">
        <v>2.0609214264538691</v>
      </c>
      <c r="S51">
        <v>2.0928607389113996</v>
      </c>
      <c r="T51">
        <v>2.1206444266342062</v>
      </c>
      <c r="U51">
        <v>2.144435176836013</v>
      </c>
      <c r="V51">
        <v>2.1643633720547313</v>
      </c>
      <c r="W51">
        <v>2.1805324926633198</v>
      </c>
      <c r="X51">
        <v>2.1930246374848053</v>
      </c>
      <c r="Y51">
        <v>2.2019032788543966</v>
      </c>
      <c r="Z51">
        <v>2.2072132793908912</v>
      </c>
      <c r="AA51">
        <v>2.2089807423783858</v>
      </c>
      <c r="AB51">
        <v>2.2072140002655671</v>
      </c>
      <c r="AC51">
        <v>2.2019044257384892</v>
      </c>
      <c r="AD51">
        <v>2.193025852651437</v>
      </c>
      <c r="AE51">
        <v>2.1805336055387499</v>
      </c>
      <c r="AF51">
        <v>2.1643644507248232</v>
      </c>
      <c r="AG51">
        <v>2.1444363658875698</v>
      </c>
      <c r="AH51">
        <v>2.1206457510773635</v>
      </c>
      <c r="AI51">
        <v>2.0928620628391847</v>
      </c>
      <c r="AJ51">
        <v>2.0609225972471386</v>
      </c>
      <c r="AK51">
        <v>2.0246288921297992</v>
      </c>
      <c r="AL51">
        <v>1.9837422188313005</v>
      </c>
      <c r="AM51">
        <v>1.9379740783003092</v>
      </c>
      <c r="AN51">
        <v>1.8869702885357422</v>
      </c>
      <c r="AO51">
        <v>1.8302906173204321</v>
      </c>
      <c r="AP51">
        <v>1.7673851287903475</v>
      </c>
      <c r="AQ51">
        <v>1.6975613750449994</v>
      </c>
      <c r="AR51">
        <v>1.6199284612943663</v>
      </c>
      <c r="AS51">
        <v>1.5333030216384427</v>
      </c>
      <c r="AT51">
        <v>1.4360573720565006</v>
      </c>
      <c r="AU51">
        <v>1.3258541188194672</v>
      </c>
      <c r="AV51">
        <v>1.1991268222048868</v>
      </c>
      <c r="AW51">
        <v>1.0499181389332908</v>
      </c>
      <c r="AX51">
        <v>0.86669193491363228</v>
      </c>
      <c r="AY51">
        <v>0.61997096192375101</v>
      </c>
      <c r="AZ51">
        <v>4.4177048537436564E-2</v>
      </c>
    </row>
    <row r="52" spans="1:52" x14ac:dyDescent="0.25">
      <c r="A52">
        <v>17.5</v>
      </c>
      <c r="B52">
        <v>4.427055171476988E-2</v>
      </c>
      <c r="C52">
        <v>0.62126911621535064</v>
      </c>
      <c r="D52">
        <v>0.86850815376997403</v>
      </c>
      <c r="E52">
        <v>1.0521243749599662</v>
      </c>
      <c r="F52">
        <v>1.2016494242274025</v>
      </c>
      <c r="G52">
        <v>1.3286370391052937</v>
      </c>
      <c r="H52">
        <v>1.439073512982795</v>
      </c>
      <c r="I52">
        <v>1.5365250326420565</v>
      </c>
      <c r="J52">
        <v>1.6233254464746918</v>
      </c>
      <c r="K52">
        <v>1.7011125297344956</v>
      </c>
      <c r="L52">
        <v>1.7710795200473586</v>
      </c>
      <c r="M52">
        <v>1.8341197426120024</v>
      </c>
      <c r="N52">
        <v>1.8909243724088385</v>
      </c>
      <c r="O52">
        <v>1.9420414072992862</v>
      </c>
      <c r="P52">
        <v>1.9879096725893217</v>
      </c>
      <c r="Q52">
        <v>2.0288840234161629</v>
      </c>
      <c r="R52">
        <v>2.065255369808094</v>
      </c>
      <c r="S52">
        <v>2.0972634739071032</v>
      </c>
      <c r="T52">
        <v>2.1251050182919626</v>
      </c>
      <c r="U52">
        <v>2.1489412081930559</v>
      </c>
      <c r="V52">
        <v>2.1689047167773405</v>
      </c>
      <c r="W52">
        <v>2.185103355333939</v>
      </c>
      <c r="X52">
        <v>2.1976210445558295</v>
      </c>
      <c r="Y52">
        <v>2.2065194150694234</v>
      </c>
      <c r="Z52">
        <v>2.2118410281136915</v>
      </c>
      <c r="AA52">
        <v>2.2136117483497113</v>
      </c>
      <c r="AB52">
        <v>2.2118406443863532</v>
      </c>
      <c r="AC52">
        <v>2.2065191123812933</v>
      </c>
      <c r="AD52">
        <v>2.1976211444626079</v>
      </c>
      <c r="AE52">
        <v>2.185103682494562</v>
      </c>
      <c r="AF52">
        <v>2.1689049765435597</v>
      </c>
      <c r="AG52">
        <v>2.1489414957046562</v>
      </c>
      <c r="AH52">
        <v>2.1251056800339772</v>
      </c>
      <c r="AI52">
        <v>2.0972645437751845</v>
      </c>
      <c r="AJ52">
        <v>2.0652564607291102</v>
      </c>
      <c r="AK52">
        <v>2.0288848324312254</v>
      </c>
      <c r="AL52">
        <v>1.9879102932349304</v>
      </c>
      <c r="AM52">
        <v>1.9420420039181276</v>
      </c>
      <c r="AN52">
        <v>1.8909248422140918</v>
      </c>
      <c r="AO52">
        <v>1.8341199425409058</v>
      </c>
      <c r="AP52">
        <v>1.7710795609694034</v>
      </c>
      <c r="AQ52">
        <v>1.7011124908734205</v>
      </c>
      <c r="AR52">
        <v>1.6233250825074479</v>
      </c>
      <c r="AS52">
        <v>1.5365243629272138</v>
      </c>
      <c r="AT52">
        <v>1.4390731499042617</v>
      </c>
      <c r="AU52">
        <v>1.3286367322131492</v>
      </c>
      <c r="AV52">
        <v>1.2016481868929301</v>
      </c>
      <c r="AW52">
        <v>1.0521235863209468</v>
      </c>
      <c r="AX52">
        <v>0.86850825955477773</v>
      </c>
      <c r="AY52">
        <v>0.62126934686864954</v>
      </c>
      <c r="AZ52">
        <v>4.4270364647210618E-2</v>
      </c>
    </row>
    <row r="53" spans="1:52" x14ac:dyDescent="0.25">
      <c r="A53">
        <v>17.849999999999998</v>
      </c>
      <c r="B53">
        <v>4.4360234540580995E-2</v>
      </c>
      <c r="C53">
        <v>0.62252191688490555</v>
      </c>
      <c r="D53">
        <v>0.87026772062714286</v>
      </c>
      <c r="E53">
        <v>1.0542624556327118</v>
      </c>
      <c r="F53">
        <v>1.2040839534489414</v>
      </c>
      <c r="G53">
        <v>1.3313248546049705</v>
      </c>
      <c r="H53">
        <v>1.4419753593649918</v>
      </c>
      <c r="I53">
        <v>1.5396173460909239</v>
      </c>
      <c r="J53">
        <v>1.6265970152498508</v>
      </c>
      <c r="K53">
        <v>1.7045477837241718</v>
      </c>
      <c r="L53">
        <v>1.7746582634196826</v>
      </c>
      <c r="M53">
        <v>1.8378236079427051</v>
      </c>
      <c r="N53">
        <v>1.89473887450081</v>
      </c>
      <c r="O53">
        <v>1.9459559716659067</v>
      </c>
      <c r="P53">
        <v>1.9919165414460398</v>
      </c>
      <c r="Q53">
        <v>2.0329754174554289</v>
      </c>
      <c r="R53">
        <v>2.0694221169958436</v>
      </c>
      <c r="S53">
        <v>2.1014969896486768</v>
      </c>
      <c r="T53">
        <v>2.1293989371593081</v>
      </c>
      <c r="U53">
        <v>2.1532892407473021</v>
      </c>
      <c r="V53">
        <v>2.1732973788475269</v>
      </c>
      <c r="W53">
        <v>2.1895284108772777</v>
      </c>
      <c r="X53">
        <v>2.2020674856318179</v>
      </c>
      <c r="Y53">
        <v>2.2109800467095773</v>
      </c>
      <c r="Z53">
        <v>2.2163108490172783</v>
      </c>
      <c r="AA53">
        <v>2.218084951947549</v>
      </c>
      <c r="AB53">
        <v>2.2163103027788331</v>
      </c>
      <c r="AC53">
        <v>2.2109791157794207</v>
      </c>
      <c r="AD53">
        <v>2.2020664456118899</v>
      </c>
      <c r="AE53">
        <v>2.189527482943713</v>
      </c>
      <c r="AF53">
        <v>2.1732965266265372</v>
      </c>
      <c r="AG53">
        <v>2.1532882021855948</v>
      </c>
      <c r="AH53">
        <v>2.129397574985525</v>
      </c>
      <c r="AI53">
        <v>2.1014955908189714</v>
      </c>
      <c r="AJ53">
        <v>2.0694212008954724</v>
      </c>
      <c r="AK53">
        <v>2.03297520816129</v>
      </c>
      <c r="AL53">
        <v>1.9919167860659921</v>
      </c>
      <c r="AM53">
        <v>1.9459563806424249</v>
      </c>
      <c r="AN53">
        <v>1.8947395599950021</v>
      </c>
      <c r="AO53">
        <v>1.8378248459239768</v>
      </c>
      <c r="AP53">
        <v>1.7746599019490361</v>
      </c>
      <c r="AQ53">
        <v>1.7045492128962736</v>
      </c>
      <c r="AR53">
        <v>1.6265978026906835</v>
      </c>
      <c r="AS53">
        <v>1.5396175078971492</v>
      </c>
      <c r="AT53">
        <v>1.4419748128498358</v>
      </c>
      <c r="AU53">
        <v>1.3313234929017539</v>
      </c>
      <c r="AV53">
        <v>1.2040826087957777</v>
      </c>
      <c r="AW53">
        <v>1.0542618927878533</v>
      </c>
      <c r="AX53">
        <v>0.87026812301927192</v>
      </c>
      <c r="AY53">
        <v>0.62252330352720053</v>
      </c>
      <c r="AZ53">
        <v>4.4360214677536342E-2</v>
      </c>
    </row>
    <row r="54" spans="1:52" x14ac:dyDescent="0.25">
      <c r="A54">
        <v>18.2</v>
      </c>
      <c r="B54">
        <v>4.4447533635438248E-2</v>
      </c>
      <c r="C54">
        <v>0.62374816818624079</v>
      </c>
      <c r="D54">
        <v>0.87196860033285317</v>
      </c>
      <c r="E54">
        <v>1.0563092935292511</v>
      </c>
      <c r="F54">
        <v>1.206420424510952</v>
      </c>
      <c r="G54">
        <v>1.3339070544067284</v>
      </c>
      <c r="H54">
        <v>1.4447741282223547</v>
      </c>
      <c r="I54">
        <v>1.5426091917119016</v>
      </c>
      <c r="J54">
        <v>1.6297609362681451</v>
      </c>
      <c r="K54">
        <v>1.7078668723768224</v>
      </c>
      <c r="L54">
        <v>1.7781187298192045</v>
      </c>
      <c r="M54">
        <v>1.8414122463999032</v>
      </c>
      <c r="N54">
        <v>1.8984405796486028</v>
      </c>
      <c r="O54">
        <v>1.9497541732029351</v>
      </c>
      <c r="P54">
        <v>1.99579712100783</v>
      </c>
      <c r="Q54">
        <v>2.0369291316286575</v>
      </c>
      <c r="R54">
        <v>2.0734420298431568</v>
      </c>
      <c r="S54">
        <v>2.1055749185764303</v>
      </c>
      <c r="T54">
        <v>2.1335263099182713</v>
      </c>
      <c r="U54">
        <v>2.1574606849178246</v>
      </c>
      <c r="V54">
        <v>2.1775110461153271</v>
      </c>
      <c r="W54">
        <v>2.1937818336468307</v>
      </c>
      <c r="X54">
        <v>2.2063539444356479</v>
      </c>
      <c r="Y54">
        <v>2.2152893360169528</v>
      </c>
      <c r="Z54">
        <v>2.2206326994795753</v>
      </c>
      <c r="AA54">
        <v>2.2224110332261104</v>
      </c>
      <c r="AB54">
        <v>2.2206332453985458</v>
      </c>
      <c r="AC54">
        <v>2.2152902426242802</v>
      </c>
      <c r="AD54">
        <v>2.2063550399615304</v>
      </c>
      <c r="AE54">
        <v>2.1937830784704375</v>
      </c>
      <c r="AF54">
        <v>2.1775124191678104</v>
      </c>
      <c r="AG54">
        <v>2.1574620302139582</v>
      </c>
      <c r="AH54">
        <v>2.1335273950788207</v>
      </c>
      <c r="AI54">
        <v>2.1055756451106205</v>
      </c>
      <c r="AJ54">
        <v>2.0734425078375565</v>
      </c>
      <c r="AK54">
        <v>2.0369295289741425</v>
      </c>
      <c r="AL54">
        <v>1.9957975293603258</v>
      </c>
      <c r="AM54">
        <v>1.949754667500927</v>
      </c>
      <c r="AN54">
        <v>1.8984412629544638</v>
      </c>
      <c r="AO54">
        <v>1.8414130914904967</v>
      </c>
      <c r="AP54">
        <v>1.7781195573636515</v>
      </c>
      <c r="AQ54">
        <v>1.7078677005582628</v>
      </c>
      <c r="AR54">
        <v>1.629761971682256</v>
      </c>
      <c r="AS54">
        <v>1.5426100847371391</v>
      </c>
      <c r="AT54">
        <v>1.4447739880267563</v>
      </c>
      <c r="AU54">
        <v>1.3339058389108907</v>
      </c>
      <c r="AV54">
        <v>1.2064191571873806</v>
      </c>
      <c r="AW54">
        <v>1.056308383239742</v>
      </c>
      <c r="AX54">
        <v>0.87196795781831526</v>
      </c>
      <c r="AY54">
        <v>0.62374789349642168</v>
      </c>
      <c r="AZ54">
        <v>4.4447285414789789E-2</v>
      </c>
    </row>
    <row r="55" spans="1:52" x14ac:dyDescent="0.25">
      <c r="A55">
        <v>18.549999999999997</v>
      </c>
      <c r="B55">
        <v>4.452950042036638E-2</v>
      </c>
      <c r="C55">
        <v>0.62490030693433529</v>
      </c>
      <c r="D55">
        <v>0.87358805916306748</v>
      </c>
      <c r="E55">
        <v>1.05828343857163</v>
      </c>
      <c r="F55">
        <v>1.2086866043251427</v>
      </c>
      <c r="G55">
        <v>1.3364196658634624</v>
      </c>
      <c r="H55">
        <v>1.447499659975044</v>
      </c>
      <c r="I55">
        <v>1.5455224758304742</v>
      </c>
      <c r="J55">
        <v>1.6328351568874326</v>
      </c>
      <c r="K55">
        <v>1.7110792425563062</v>
      </c>
      <c r="L55">
        <v>1.7814552451745453</v>
      </c>
      <c r="M55">
        <v>1.8448626409874409</v>
      </c>
      <c r="N55">
        <v>1.9019950859566248</v>
      </c>
      <c r="O55">
        <v>1.9534043821654423</v>
      </c>
      <c r="P55">
        <v>1.9995353905276496</v>
      </c>
      <c r="Q55">
        <v>2.0407470584491421</v>
      </c>
      <c r="R55">
        <v>2.0773308457227002</v>
      </c>
      <c r="S55">
        <v>2.109526367971748</v>
      </c>
      <c r="T55">
        <v>2.1375319150374361</v>
      </c>
      <c r="U55">
        <v>2.1615108633877345</v>
      </c>
      <c r="V55">
        <v>2.1815961403457194</v>
      </c>
      <c r="W55">
        <v>2.1978939636384598</v>
      </c>
      <c r="X55">
        <v>2.2104872719371498</v>
      </c>
      <c r="Y55">
        <v>2.2194386572195364</v>
      </c>
      <c r="Z55">
        <v>2.2247922361505172</v>
      </c>
      <c r="AA55">
        <v>2.226574299111399</v>
      </c>
      <c r="AB55">
        <v>2.2247933473542241</v>
      </c>
      <c r="AC55">
        <v>2.2194402688418742</v>
      </c>
      <c r="AD55">
        <v>2.2104887305961727</v>
      </c>
      <c r="AE55">
        <v>2.1978951111508178</v>
      </c>
      <c r="AF55">
        <v>2.1815972565151069</v>
      </c>
      <c r="AG55">
        <v>2.1615121204915675</v>
      </c>
      <c r="AH55">
        <v>2.1375330283576091</v>
      </c>
      <c r="AI55">
        <v>2.1095268944225021</v>
      </c>
      <c r="AJ55">
        <v>2.0773307714450895</v>
      </c>
      <c r="AK55">
        <v>2.0407469240698672</v>
      </c>
      <c r="AL55">
        <v>1.9995357484751202</v>
      </c>
      <c r="AM55">
        <v>1.9534052208372454</v>
      </c>
      <c r="AN55">
        <v>1.9019959330970719</v>
      </c>
      <c r="AO55">
        <v>1.8448631663619968</v>
      </c>
      <c r="AP55">
        <v>1.7814554626190782</v>
      </c>
      <c r="AQ55">
        <v>1.7110791321926737</v>
      </c>
      <c r="AR55">
        <v>1.6328346985644049</v>
      </c>
      <c r="AS55">
        <v>1.5455222109999782</v>
      </c>
      <c r="AT55">
        <v>1.4475002625139533</v>
      </c>
      <c r="AU55">
        <v>1.336420766932928</v>
      </c>
      <c r="AV55">
        <v>1.2086874137146462</v>
      </c>
      <c r="AW55">
        <v>1.0582841505490372</v>
      </c>
      <c r="AX55">
        <v>0.87358844979948724</v>
      </c>
      <c r="AY55">
        <v>0.62490189609654678</v>
      </c>
      <c r="AZ55">
        <v>4.4529819026729187E-2</v>
      </c>
    </row>
    <row r="56" spans="1:52" x14ac:dyDescent="0.25">
      <c r="A56">
        <v>18.899999999999999</v>
      </c>
      <c r="B56">
        <v>4.4608685900403885E-2</v>
      </c>
      <c r="C56">
        <v>0.62602779788928598</v>
      </c>
      <c r="D56">
        <v>0.87517719614683387</v>
      </c>
      <c r="E56">
        <v>1.0602052444737795</v>
      </c>
      <c r="F56">
        <v>1.2108734739692537</v>
      </c>
      <c r="G56">
        <v>1.338836711357311</v>
      </c>
      <c r="H56">
        <v>1.450115229308097</v>
      </c>
      <c r="I56">
        <v>1.5483109104270363</v>
      </c>
      <c r="J56">
        <v>1.6357838847397219</v>
      </c>
      <c r="K56">
        <v>1.714174866562262</v>
      </c>
      <c r="L56">
        <v>1.7846781300877705</v>
      </c>
      <c r="M56">
        <v>1.848197397422773</v>
      </c>
      <c r="N56">
        <v>1.9054340786741448</v>
      </c>
      <c r="O56">
        <v>1.9569405684840899</v>
      </c>
      <c r="P56">
        <v>2.0031583931389108</v>
      </c>
      <c r="Q56">
        <v>2.0444459762681975</v>
      </c>
      <c r="R56">
        <v>2.0810967646582776</v>
      </c>
      <c r="S56">
        <v>2.1133515282791211</v>
      </c>
      <c r="T56">
        <v>2.1414082750112042</v>
      </c>
      <c r="U56">
        <v>2.1654299430446833</v>
      </c>
      <c r="V56">
        <v>2.1855494948723369</v>
      </c>
      <c r="W56">
        <v>2.2018736168314872</v>
      </c>
      <c r="X56">
        <v>2.214486098730716</v>
      </c>
      <c r="Y56">
        <v>2.223450495953136</v>
      </c>
      <c r="Z56">
        <v>2.2288115508465949</v>
      </c>
      <c r="AA56">
        <v>2.2305958338098737</v>
      </c>
      <c r="AB56">
        <v>2.2288121546422452</v>
      </c>
      <c r="AC56">
        <v>2.2234516444337675</v>
      </c>
      <c r="AD56">
        <v>2.2144874962422589</v>
      </c>
      <c r="AE56">
        <v>2.201874784677496</v>
      </c>
      <c r="AF56">
        <v>2.1855501511648003</v>
      </c>
      <c r="AG56">
        <v>2.1654302313351552</v>
      </c>
      <c r="AH56">
        <v>2.1414084976545742</v>
      </c>
      <c r="AI56">
        <v>2.1133517698349071</v>
      </c>
      <c r="AJ56">
        <v>2.0810969674530222</v>
      </c>
      <c r="AK56">
        <v>2.0444463018098475</v>
      </c>
      <c r="AL56">
        <v>2.0031592266338647</v>
      </c>
      <c r="AM56">
        <v>1.9569421038684942</v>
      </c>
      <c r="AN56">
        <v>1.9054360713709353</v>
      </c>
      <c r="AO56">
        <v>1.8481993365347438</v>
      </c>
      <c r="AP56">
        <v>1.7846795378113318</v>
      </c>
      <c r="AQ56">
        <v>1.7141755640642318</v>
      </c>
      <c r="AR56">
        <v>1.6357840497965161</v>
      </c>
      <c r="AS56">
        <v>1.5483105895891247</v>
      </c>
      <c r="AT56">
        <v>1.4501140759222029</v>
      </c>
      <c r="AU56">
        <v>1.3388348927695106</v>
      </c>
      <c r="AV56">
        <v>1.2108718984223994</v>
      </c>
      <c r="AW56">
        <v>1.0602043208984362</v>
      </c>
      <c r="AX56">
        <v>0.87517731562154821</v>
      </c>
      <c r="AY56">
        <v>0.62602935969542695</v>
      </c>
      <c r="AZ56">
        <v>4.4608720542940586E-2</v>
      </c>
    </row>
    <row r="57" spans="1:52" x14ac:dyDescent="0.25">
      <c r="A57">
        <v>19.25</v>
      </c>
      <c r="B57">
        <v>4.4684373250987397E-2</v>
      </c>
      <c r="C57">
        <v>0.62712051199111341</v>
      </c>
      <c r="D57">
        <v>0.87670801384311248</v>
      </c>
      <c r="E57">
        <v>1.0620611872097447</v>
      </c>
      <c r="F57">
        <v>1.212993537686462</v>
      </c>
      <c r="G57">
        <v>1.3411774506944065</v>
      </c>
      <c r="H57">
        <v>1.4526455396037516</v>
      </c>
      <c r="I57">
        <v>1.5510091563450317</v>
      </c>
      <c r="J57">
        <v>1.6386336872047573</v>
      </c>
      <c r="K57">
        <v>1.7171628473591314</v>
      </c>
      <c r="L57">
        <v>1.7877927111356293</v>
      </c>
      <c r="M57">
        <v>1.8514270458566242</v>
      </c>
      <c r="N57">
        <v>1.9087668866134655</v>
      </c>
      <c r="O57">
        <v>1.960365300208132</v>
      </c>
      <c r="P57">
        <v>2.0066647858254467</v>
      </c>
      <c r="Q57">
        <v>2.0480240687315767</v>
      </c>
      <c r="R57">
        <v>2.0847369497185713</v>
      </c>
      <c r="S57">
        <v>2.1170454715671752</v>
      </c>
      <c r="T57">
        <v>2.1451491916026701</v>
      </c>
      <c r="U57">
        <v>2.1692118283857837</v>
      </c>
      <c r="V57">
        <v>2.189366413272642</v>
      </c>
      <c r="W57">
        <v>2.205719626288166</v>
      </c>
      <c r="X57">
        <v>2.2183552806497548</v>
      </c>
      <c r="Y57">
        <v>2.2273367263210355</v>
      </c>
      <c r="Z57">
        <v>2.2327082782183063</v>
      </c>
      <c r="AA57">
        <v>2.2344960447499389</v>
      </c>
      <c r="AB57">
        <v>2.2327084991579205</v>
      </c>
      <c r="AC57">
        <v>2.227336871030182</v>
      </c>
      <c r="AD57">
        <v>2.2183551168784099</v>
      </c>
      <c r="AE57">
        <v>2.2057192315650136</v>
      </c>
      <c r="AF57">
        <v>2.1893660258428191</v>
      </c>
      <c r="AG57">
        <v>2.1692115690401086</v>
      </c>
      <c r="AH57">
        <v>2.1451490177046315</v>
      </c>
      <c r="AI57">
        <v>2.1170453361816306</v>
      </c>
      <c r="AJ57">
        <v>2.0847368982291976</v>
      </c>
      <c r="AK57">
        <v>2.0480241921352307</v>
      </c>
      <c r="AL57">
        <v>2.0066651853704038</v>
      </c>
      <c r="AM57">
        <v>1.9603661327362314</v>
      </c>
      <c r="AN57">
        <v>1.9087682978547853</v>
      </c>
      <c r="AO57">
        <v>1.8514288441351789</v>
      </c>
      <c r="AP57">
        <v>1.7877941675443225</v>
      </c>
      <c r="AQ57">
        <v>1.7171632272835664</v>
      </c>
      <c r="AR57">
        <v>1.6386330569025429</v>
      </c>
      <c r="AS57">
        <v>1.5510080586270751</v>
      </c>
      <c r="AT57">
        <v>1.4526439454533926</v>
      </c>
      <c r="AU57">
        <v>1.3411754799301605</v>
      </c>
      <c r="AV57">
        <v>1.2129928801928911</v>
      </c>
      <c r="AW57">
        <v>1.0620622074620096</v>
      </c>
      <c r="AX57">
        <v>0.87670818492364244</v>
      </c>
      <c r="AY57">
        <v>0.62712125458425905</v>
      </c>
      <c r="AZ57">
        <v>4.4684911617066204E-2</v>
      </c>
    </row>
    <row r="58" spans="1:52" x14ac:dyDescent="0.25">
      <c r="A58">
        <v>19.599999999999998</v>
      </c>
      <c r="B58">
        <v>4.4763820441251885E-2</v>
      </c>
      <c r="C58">
        <v>0.62818373308590825</v>
      </c>
      <c r="D58">
        <v>0.87818082714348145</v>
      </c>
      <c r="E58">
        <v>1.0638424335256591</v>
      </c>
      <c r="F58">
        <v>1.2150318104565832</v>
      </c>
      <c r="G58">
        <v>1.3434362794891483</v>
      </c>
      <c r="H58">
        <v>1.455093521526855</v>
      </c>
      <c r="I58">
        <v>1.55362426620719</v>
      </c>
      <c r="J58">
        <v>1.6413966829748778</v>
      </c>
      <c r="K58">
        <v>1.7200555076388477</v>
      </c>
      <c r="L58">
        <v>1.7908017953226738</v>
      </c>
      <c r="M58">
        <v>1.854543085891442</v>
      </c>
      <c r="N58">
        <v>1.9119805909191772</v>
      </c>
      <c r="O58">
        <v>1.9636676183436013</v>
      </c>
      <c r="P58">
        <v>2.010048008531252</v>
      </c>
      <c r="Q58">
        <v>2.0514807780522029</v>
      </c>
      <c r="R58">
        <v>2.0882588681124941</v>
      </c>
      <c r="S58">
        <v>2.1206239018424831</v>
      </c>
      <c r="T58">
        <v>2.1487756471528296</v>
      </c>
      <c r="U58">
        <v>2.1728780695448631</v>
      </c>
      <c r="V58">
        <v>2.1930646973078716</v>
      </c>
      <c r="W58">
        <v>2.2094430283916937</v>
      </c>
      <c r="X58">
        <v>2.2220972529056646</v>
      </c>
      <c r="Y58">
        <v>2.2310906074674923</v>
      </c>
      <c r="Z58">
        <v>2.2364680309613449</v>
      </c>
      <c r="AA58">
        <v>2.2382573860152042</v>
      </c>
      <c r="AB58">
        <v>2.2364683919588022</v>
      </c>
      <c r="AC58">
        <v>2.2310915023171387</v>
      </c>
      <c r="AD58">
        <v>2.2220986863579157</v>
      </c>
      <c r="AE58">
        <v>2.2094446211026728</v>
      </c>
      <c r="AF58">
        <v>2.1930658855603427</v>
      </c>
      <c r="AG58">
        <v>2.1728784775754328</v>
      </c>
      <c r="AH58">
        <v>2.1487752536351969</v>
      </c>
      <c r="AI58">
        <v>2.1206229817690581</v>
      </c>
      <c r="AJ58">
        <v>2.088257898899859</v>
      </c>
      <c r="AK58">
        <v>2.0514802717279443</v>
      </c>
      <c r="AL58">
        <v>2.010048154754263</v>
      </c>
      <c r="AM58">
        <v>1.9636680643944222</v>
      </c>
      <c r="AN58">
        <v>1.9119808579189015</v>
      </c>
      <c r="AO58">
        <v>1.8545432914599882</v>
      </c>
      <c r="AP58">
        <v>1.7908026081171287</v>
      </c>
      <c r="AQ58">
        <v>1.720057199290842</v>
      </c>
      <c r="AR58">
        <v>1.6413986530383187</v>
      </c>
      <c r="AS58">
        <v>1.5536257631137962</v>
      </c>
      <c r="AT58">
        <v>1.4550943104513223</v>
      </c>
      <c r="AU58">
        <v>1.3434363324089482</v>
      </c>
      <c r="AV58">
        <v>1.2150309089253244</v>
      </c>
      <c r="AW58">
        <v>1.0638404819247469</v>
      </c>
      <c r="AX58">
        <v>0.87817936446826084</v>
      </c>
      <c r="AY58">
        <v>0.62818454737512075</v>
      </c>
      <c r="AZ58">
        <v>4.4764259404222705E-2</v>
      </c>
    </row>
    <row r="59" spans="1:52" x14ac:dyDescent="0.25">
      <c r="A59">
        <v>19.95</v>
      </c>
      <c r="B59">
        <v>4.4837152918430191E-2</v>
      </c>
      <c r="C59">
        <v>0.62922117730083948</v>
      </c>
      <c r="D59">
        <v>0.87962088749615064</v>
      </c>
      <c r="E59">
        <v>1.065581145005098</v>
      </c>
      <c r="F59">
        <v>1.2170142849014973</v>
      </c>
      <c r="G59">
        <v>1.3456262985421128</v>
      </c>
      <c r="H59">
        <v>1.4574705759056614</v>
      </c>
      <c r="I59">
        <v>1.5561675976725096</v>
      </c>
      <c r="J59">
        <v>1.6440813209392837</v>
      </c>
      <c r="K59">
        <v>1.7228629375604756</v>
      </c>
      <c r="L59">
        <v>1.7937221715384646</v>
      </c>
      <c r="M59">
        <v>1.8575670305077943</v>
      </c>
      <c r="N59">
        <v>1.9150959916937125</v>
      </c>
      <c r="O59">
        <v>1.9668634068479669</v>
      </c>
      <c r="P59">
        <v>2.0133161965969664</v>
      </c>
      <c r="Q59">
        <v>2.0548150083694359</v>
      </c>
      <c r="R59">
        <v>2.0916533720697501</v>
      </c>
      <c r="S59">
        <v>2.1240735724613384</v>
      </c>
      <c r="T59">
        <v>2.1522754753121998</v>
      </c>
      <c r="U59">
        <v>2.176422036357474</v>
      </c>
      <c r="V59">
        <v>2.1966456469103322</v>
      </c>
      <c r="W59">
        <v>2.2130538358193368</v>
      </c>
      <c r="X59">
        <v>2.2257319117483481</v>
      </c>
      <c r="Y59">
        <v>2.234743836495241</v>
      </c>
      <c r="Z59">
        <v>2.2401336174139512</v>
      </c>
      <c r="AA59">
        <v>2.2419270384119185</v>
      </c>
      <c r="AB59">
        <v>2.240132591861181</v>
      </c>
      <c r="AC59">
        <v>2.2347418093526867</v>
      </c>
      <c r="AD59">
        <v>2.2257292868278138</v>
      </c>
      <c r="AE59">
        <v>2.2130515158080346</v>
      </c>
      <c r="AF59">
        <v>2.1966445125246623</v>
      </c>
      <c r="AG59">
        <v>2.1764222778666311</v>
      </c>
      <c r="AH59">
        <v>2.1522766727559524</v>
      </c>
      <c r="AI59">
        <v>2.1240754773465755</v>
      </c>
      <c r="AJ59">
        <v>2.09165624781832</v>
      </c>
      <c r="AK59">
        <v>2.0548189738319338</v>
      </c>
      <c r="AL59">
        <v>2.013320573036427</v>
      </c>
      <c r="AM59">
        <v>1.9668670926851781</v>
      </c>
      <c r="AN59">
        <v>1.915098342858814</v>
      </c>
      <c r="AO59">
        <v>1.8575681083619981</v>
      </c>
      <c r="AP59">
        <v>1.793722123176847</v>
      </c>
      <c r="AQ59">
        <v>1.722861244716587</v>
      </c>
      <c r="AR59">
        <v>1.6440773820777324</v>
      </c>
      <c r="AS59">
        <v>1.556162952234464</v>
      </c>
      <c r="AT59">
        <v>1.4574686468472682</v>
      </c>
      <c r="AU59">
        <v>1.3456276785014842</v>
      </c>
      <c r="AV59">
        <v>1.2170169267192794</v>
      </c>
      <c r="AW59">
        <v>1.065585447841273</v>
      </c>
      <c r="AX59">
        <v>0.87962415736421362</v>
      </c>
      <c r="AY59">
        <v>0.62921850005273516</v>
      </c>
      <c r="AZ59">
        <v>4.4835921520938259E-2</v>
      </c>
    </row>
    <row r="60" spans="1:52" x14ac:dyDescent="0.25">
      <c r="A60">
        <v>20.299999999999997</v>
      </c>
      <c r="B60">
        <v>4.4904497548362621E-2</v>
      </c>
      <c r="C60">
        <v>0.63019743752645319</v>
      </c>
      <c r="D60">
        <v>0.88100262534161156</v>
      </c>
      <c r="E60">
        <v>1.0672604949373268</v>
      </c>
      <c r="F60">
        <v>1.2189287300375302</v>
      </c>
      <c r="G60">
        <v>1.3477389675398068</v>
      </c>
      <c r="H60">
        <v>1.4597605013949799</v>
      </c>
      <c r="I60">
        <v>1.5586134324048249</v>
      </c>
      <c r="J60">
        <v>1.6466692640723535</v>
      </c>
      <c r="K60">
        <v>1.725584346828386</v>
      </c>
      <c r="L60">
        <v>1.7965630043222691</v>
      </c>
      <c r="M60">
        <v>1.8605113081010676</v>
      </c>
      <c r="N60">
        <v>1.9181323327014668</v>
      </c>
      <c r="O60">
        <v>1.9699821258950199</v>
      </c>
      <c r="P60">
        <v>2.0165061256451975</v>
      </c>
      <c r="Q60">
        <v>2.0580661739116031</v>
      </c>
      <c r="R60">
        <v>2.0949586557636057</v>
      </c>
      <c r="S60">
        <v>2.1274262518131204</v>
      </c>
      <c r="T60">
        <v>2.155667897599677</v>
      </c>
      <c r="U60">
        <v>2.1798475002194482</v>
      </c>
      <c r="V60">
        <v>2.2000994765407298</v>
      </c>
      <c r="W60">
        <v>2.2165316730032951</v>
      </c>
      <c r="X60">
        <v>2.2292280777551161</v>
      </c>
      <c r="Y60">
        <v>2.2382519677256965</v>
      </c>
      <c r="Z60">
        <v>2.2436481970488522</v>
      </c>
      <c r="AA60">
        <v>2.2454438846381115</v>
      </c>
      <c r="AB60">
        <v>2.2436481784457496</v>
      </c>
      <c r="AC60">
        <v>2.2382520413179532</v>
      </c>
      <c r="AD60">
        <v>2.2292283908475765</v>
      </c>
      <c r="AE60">
        <v>2.2165322812346648</v>
      </c>
      <c r="AF60">
        <v>2.2001002975164083</v>
      </c>
      <c r="AG60">
        <v>2.1798484426923421</v>
      </c>
      <c r="AH60">
        <v>2.155668994520366</v>
      </c>
      <c r="AI60">
        <v>2.1274275689931876</v>
      </c>
      <c r="AJ60">
        <v>2.0949600771295001</v>
      </c>
      <c r="AK60">
        <v>2.0580673718672542</v>
      </c>
      <c r="AL60">
        <v>2.0165067852487386</v>
      </c>
      <c r="AM60">
        <v>1.969982200026333</v>
      </c>
      <c r="AN60">
        <v>1.9181320819681629</v>
      </c>
      <c r="AO60">
        <v>1.8605110202898947</v>
      </c>
      <c r="AP60">
        <v>1.7965626625954578</v>
      </c>
      <c r="AQ60">
        <v>1.7255838219742141</v>
      </c>
      <c r="AR60">
        <v>1.6466688297480567</v>
      </c>
      <c r="AS60">
        <v>1.5586134573022479</v>
      </c>
      <c r="AT60">
        <v>1.4597606559918161</v>
      </c>
      <c r="AU60">
        <v>1.3477387887942585</v>
      </c>
      <c r="AV60">
        <v>1.2189283395741961</v>
      </c>
      <c r="AW60">
        <v>1.0672596642580403</v>
      </c>
      <c r="AX60">
        <v>0.88100206029044292</v>
      </c>
      <c r="AY60">
        <v>0.63019771363657462</v>
      </c>
      <c r="AZ60">
        <v>4.490452850363158E-2</v>
      </c>
    </row>
    <row r="61" spans="1:52" x14ac:dyDescent="0.25">
      <c r="A61">
        <v>20.65</v>
      </c>
      <c r="B61">
        <v>4.4973609475939154E-2</v>
      </c>
      <c r="C61">
        <v>0.63115328268846449</v>
      </c>
      <c r="D61">
        <v>0.8823395474805098</v>
      </c>
      <c r="E61">
        <v>1.0688937655278117</v>
      </c>
      <c r="F61">
        <v>1.2208046451965455</v>
      </c>
      <c r="G61">
        <v>1.3498131961090782</v>
      </c>
      <c r="H61">
        <v>1.4619960452263872</v>
      </c>
      <c r="I61">
        <v>1.5609890727500932</v>
      </c>
      <c r="J61">
        <v>1.6491735282577327</v>
      </c>
      <c r="K61">
        <v>1.7282053659657819</v>
      </c>
      <c r="L61">
        <v>1.7992906928445629</v>
      </c>
      <c r="M61">
        <v>1.8633407048523303</v>
      </c>
      <c r="N61">
        <v>1.9210579474789256</v>
      </c>
      <c r="O61">
        <v>1.9729931212385257</v>
      </c>
      <c r="P61">
        <v>2.0195900673127656</v>
      </c>
      <c r="Q61">
        <v>2.0612142894338072</v>
      </c>
      <c r="R61">
        <v>2.0981650254418138</v>
      </c>
      <c r="S61">
        <v>2.1306836037589503</v>
      </c>
      <c r="T61">
        <v>2.1589664973925529</v>
      </c>
      <c r="U61">
        <v>2.1831782446367622</v>
      </c>
      <c r="V61">
        <v>2.2034567476878784</v>
      </c>
      <c r="W61">
        <v>2.2199122412296881</v>
      </c>
      <c r="X61">
        <v>2.232627577663838</v>
      </c>
      <c r="Y61">
        <v>2.2416635287055855</v>
      </c>
      <c r="Z61">
        <v>2.2470647936548862</v>
      </c>
      <c r="AA61">
        <v>2.24886088434828</v>
      </c>
      <c r="AB61">
        <v>2.2470624622019906</v>
      </c>
      <c r="AC61">
        <v>2.2416591046119243</v>
      </c>
      <c r="AD61">
        <v>2.2326216747246344</v>
      </c>
      <c r="AE61">
        <v>2.2199055720650458</v>
      </c>
      <c r="AF61">
        <v>2.2034495693926184</v>
      </c>
      <c r="AG61">
        <v>2.1831704341007487</v>
      </c>
      <c r="AH61">
        <v>2.1589583910000636</v>
      </c>
      <c r="AI61">
        <v>2.1306763518706355</v>
      </c>
      <c r="AJ61">
        <v>2.0981595981623249</v>
      </c>
      <c r="AK61">
        <v>2.0612103018477419</v>
      </c>
      <c r="AL61">
        <v>2.0195862541286891</v>
      </c>
      <c r="AM61">
        <v>1.9729891266694923</v>
      </c>
      <c r="AN61">
        <v>1.9210549976073101</v>
      </c>
      <c r="AO61">
        <v>1.8633401199909365</v>
      </c>
      <c r="AP61">
        <v>1.7992923747123062</v>
      </c>
      <c r="AQ61">
        <v>1.7282082513447852</v>
      </c>
      <c r="AR61">
        <v>1.649176550668048</v>
      </c>
      <c r="AS61">
        <v>1.5609909181345984</v>
      </c>
      <c r="AT61">
        <v>1.4619957537591719</v>
      </c>
      <c r="AU61">
        <v>1.3498121794582658</v>
      </c>
      <c r="AV61">
        <v>1.2208055932075907</v>
      </c>
      <c r="AW61">
        <v>1.0688988916358242</v>
      </c>
      <c r="AX61">
        <v>0.88234819202829329</v>
      </c>
      <c r="AY61">
        <v>0.63115443177443675</v>
      </c>
      <c r="AZ61">
        <v>4.4972873039123368E-2</v>
      </c>
    </row>
    <row r="62" spans="1:52" x14ac:dyDescent="0.25">
      <c r="A62">
        <v>21</v>
      </c>
      <c r="B62">
        <v>4.5040439770287446E-2</v>
      </c>
      <c r="C62">
        <v>0.63209388165621971</v>
      </c>
      <c r="D62">
        <v>0.8836555255472891</v>
      </c>
      <c r="E62">
        <v>1.0704736290078227</v>
      </c>
      <c r="F62">
        <v>1.2226010926140676</v>
      </c>
      <c r="G62">
        <v>1.3518013699343243</v>
      </c>
      <c r="H62">
        <v>1.4641568859920537</v>
      </c>
      <c r="I62">
        <v>1.5633050122146028</v>
      </c>
      <c r="J62">
        <v>1.6516252834492666</v>
      </c>
      <c r="K62">
        <v>1.7307737623895376</v>
      </c>
      <c r="L62">
        <v>1.8019596041400177</v>
      </c>
      <c r="M62">
        <v>1.8660973287059046</v>
      </c>
      <c r="N62">
        <v>1.9238926991228085</v>
      </c>
      <c r="O62">
        <v>1.9758998050862262</v>
      </c>
      <c r="P62">
        <v>2.0225635503466637</v>
      </c>
      <c r="Q62">
        <v>2.0642475425036988</v>
      </c>
      <c r="R62">
        <v>2.10125030268228</v>
      </c>
      <c r="S62">
        <v>2.1338160336949663</v>
      </c>
      <c r="T62">
        <v>2.1621439685063431</v>
      </c>
      <c r="U62">
        <v>2.1863973985818559</v>
      </c>
      <c r="V62">
        <v>2.206711049736588</v>
      </c>
      <c r="W62">
        <v>2.2231946532050992</v>
      </c>
      <c r="X62">
        <v>2.2359335029718062</v>
      </c>
      <c r="Y62">
        <v>2.244989768868678</v>
      </c>
      <c r="Z62">
        <v>2.2504060242380404</v>
      </c>
      <c r="AA62">
        <v>2.2522081117611044</v>
      </c>
      <c r="AB62">
        <v>2.2504051605632216</v>
      </c>
      <c r="AC62">
        <v>2.2449886770613734</v>
      </c>
      <c r="AD62">
        <v>2.2359328358358654</v>
      </c>
      <c r="AE62">
        <v>2.2231945018742216</v>
      </c>
      <c r="AF62">
        <v>2.2067110168807584</v>
      </c>
      <c r="AG62">
        <v>2.1863971961238455</v>
      </c>
      <c r="AH62">
        <v>2.162143792189883</v>
      </c>
      <c r="AI62">
        <v>2.1338162522620587</v>
      </c>
      <c r="AJ62">
        <v>2.1012509010586626</v>
      </c>
      <c r="AK62">
        <v>2.0642481080933419</v>
      </c>
      <c r="AL62">
        <v>2.0225638591425854</v>
      </c>
      <c r="AM62">
        <v>1.9759002052338446</v>
      </c>
      <c r="AN62">
        <v>1.9238937124025861</v>
      </c>
      <c r="AO62">
        <v>1.86609893677422</v>
      </c>
      <c r="AP62">
        <v>1.8019611493008065</v>
      </c>
      <c r="AQ62">
        <v>1.7307746503020562</v>
      </c>
      <c r="AR62">
        <v>1.6516256336816919</v>
      </c>
      <c r="AS62">
        <v>1.5633053147756486</v>
      </c>
      <c r="AT62">
        <v>1.4641570571259583</v>
      </c>
      <c r="AU62">
        <v>1.3518010417489474</v>
      </c>
      <c r="AV62">
        <v>1.2226008592149584</v>
      </c>
      <c r="AW62">
        <v>1.070473349544057</v>
      </c>
      <c r="AX62">
        <v>0.88365380614097311</v>
      </c>
      <c r="AY62">
        <v>0.6320945198480864</v>
      </c>
      <c r="AZ62">
        <v>4.5041355806412914E-2</v>
      </c>
    </row>
    <row r="63" spans="1:52" x14ac:dyDescent="0.25">
      <c r="A63">
        <v>21.349999999999998</v>
      </c>
      <c r="B63">
        <v>4.5108746853273839E-2</v>
      </c>
      <c r="C63">
        <v>0.63300651978153588</v>
      </c>
      <c r="D63">
        <v>0.88491420141408816</v>
      </c>
      <c r="E63">
        <v>1.072003106296711</v>
      </c>
      <c r="F63">
        <v>1.2243427468558929</v>
      </c>
      <c r="G63">
        <v>1.3537295830528888</v>
      </c>
      <c r="H63">
        <v>1.4662499511620115</v>
      </c>
      <c r="I63">
        <v>1.5655390248812835</v>
      </c>
      <c r="J63">
        <v>1.6539864420308452</v>
      </c>
      <c r="K63">
        <v>1.733252434540975</v>
      </c>
      <c r="L63">
        <v>1.8045431341706906</v>
      </c>
      <c r="M63">
        <v>1.8687718062363494</v>
      </c>
      <c r="N63">
        <v>1.9266472507751624</v>
      </c>
      <c r="O63">
        <v>1.9787277694204974</v>
      </c>
      <c r="P63">
        <v>2.0254602826420371</v>
      </c>
      <c r="Q63">
        <v>2.0672071757206432</v>
      </c>
      <c r="R63">
        <v>2.1042641998018761</v>
      </c>
      <c r="S63">
        <v>2.1368745528033739</v>
      </c>
      <c r="T63">
        <v>2.1652398286795989</v>
      </c>
      <c r="U63">
        <v>2.1895264449439891</v>
      </c>
      <c r="V63">
        <v>2.2098692230224888</v>
      </c>
      <c r="W63">
        <v>2.2263753472139225</v>
      </c>
      <c r="X63">
        <v>2.2391289833108643</v>
      </c>
      <c r="Y63">
        <v>2.2481942917635913</v>
      </c>
      <c r="Z63">
        <v>2.253616180246869</v>
      </c>
      <c r="AA63">
        <v>2.2554207126779251</v>
      </c>
      <c r="AB63">
        <v>2.2536163361957007</v>
      </c>
      <c r="AC63">
        <v>2.2481946180782724</v>
      </c>
      <c r="AD63">
        <v>2.2391293772582497</v>
      </c>
      <c r="AE63">
        <v>2.2263754876193236</v>
      </c>
      <c r="AF63">
        <v>2.2098687237563195</v>
      </c>
      <c r="AG63">
        <v>2.1895252173584288</v>
      </c>
      <c r="AH63">
        <v>2.1652382137858961</v>
      </c>
      <c r="AI63">
        <v>2.1368729575887349</v>
      </c>
      <c r="AJ63">
        <v>2.1042626937927431</v>
      </c>
      <c r="AK63">
        <v>2.0672056634384757</v>
      </c>
      <c r="AL63">
        <v>2.0254589943716259</v>
      </c>
      <c r="AM63">
        <v>1.9787272196659693</v>
      </c>
      <c r="AN63">
        <v>1.9266476175814315</v>
      </c>
      <c r="AO63">
        <v>1.868772671579445</v>
      </c>
      <c r="AP63">
        <v>1.8045439939973291</v>
      </c>
      <c r="AQ63">
        <v>1.7332531965759455</v>
      </c>
      <c r="AR63">
        <v>1.6539872582611743</v>
      </c>
      <c r="AS63">
        <v>1.5655398496624708</v>
      </c>
      <c r="AT63">
        <v>1.466250476984299</v>
      </c>
      <c r="AU63">
        <v>1.3537295558562314</v>
      </c>
      <c r="AV63">
        <v>1.2243420122018092</v>
      </c>
      <c r="AW63">
        <v>1.0720016384794124</v>
      </c>
      <c r="AX63">
        <v>0.8849125159341672</v>
      </c>
      <c r="AY63">
        <v>0.63300548079805963</v>
      </c>
      <c r="AZ63">
        <v>4.5108770211263277E-2</v>
      </c>
    </row>
    <row r="64" spans="1:52" x14ac:dyDescent="0.25">
      <c r="A64">
        <v>21.7</v>
      </c>
      <c r="B64">
        <v>4.5168775277250418E-2</v>
      </c>
      <c r="C64">
        <v>0.6338803755032496</v>
      </c>
      <c r="D64">
        <v>0.88613910150700592</v>
      </c>
      <c r="E64">
        <v>1.0734850701321195</v>
      </c>
      <c r="F64">
        <v>1.2260405224248476</v>
      </c>
      <c r="G64">
        <v>1.3556062895555521</v>
      </c>
      <c r="H64">
        <v>1.4682797426554537</v>
      </c>
      <c r="I64">
        <v>1.5677069660714891</v>
      </c>
      <c r="J64">
        <v>1.6562768365751515</v>
      </c>
      <c r="K64">
        <v>1.7356536047220008</v>
      </c>
      <c r="L64">
        <v>1.8070478820629057</v>
      </c>
      <c r="M64">
        <v>1.8713703497597811</v>
      </c>
      <c r="N64">
        <v>1.9293276639401451</v>
      </c>
      <c r="O64">
        <v>1.9814805802431013</v>
      </c>
      <c r="P64">
        <v>2.0282774772990586</v>
      </c>
      <c r="Q64">
        <v>2.0700795904015399</v>
      </c>
      <c r="R64">
        <v>2.1071837015701136</v>
      </c>
      <c r="S64">
        <v>2.139836684457292</v>
      </c>
      <c r="T64">
        <v>2.1682413908281144</v>
      </c>
      <c r="U64">
        <v>2.192561767508407</v>
      </c>
      <c r="V64">
        <v>2.2129308019877358</v>
      </c>
      <c r="W64">
        <v>2.2294568937375931</v>
      </c>
      <c r="X64">
        <v>2.242225870838956</v>
      </c>
      <c r="Y64">
        <v>2.2513018001297804</v>
      </c>
      <c r="Z64">
        <v>2.2567292145601683</v>
      </c>
      <c r="AA64">
        <v>2.2585349553351959</v>
      </c>
      <c r="AB64">
        <v>2.2567279486739173</v>
      </c>
      <c r="AC64">
        <v>2.2512987943729121</v>
      </c>
      <c r="AD64">
        <v>2.2422208099163048</v>
      </c>
      <c r="AE64">
        <v>2.2294503901047058</v>
      </c>
      <c r="AF64">
        <v>2.2129244104818842</v>
      </c>
      <c r="AG64">
        <v>2.192556853133842</v>
      </c>
      <c r="AH64">
        <v>2.1682378910722848</v>
      </c>
      <c r="AI64">
        <v>2.1398333755955981</v>
      </c>
      <c r="AJ64">
        <v>2.1071798819934826</v>
      </c>
      <c r="AK64">
        <v>2.0700760044769528</v>
      </c>
      <c r="AL64">
        <v>2.0282751171950659</v>
      </c>
      <c r="AM64">
        <v>1.9814791718906595</v>
      </c>
      <c r="AN64">
        <v>1.9293263300279022</v>
      </c>
      <c r="AO64">
        <v>1.8713693268174671</v>
      </c>
      <c r="AP64">
        <v>1.8070480651593344</v>
      </c>
      <c r="AQ64">
        <v>1.7356548083922831</v>
      </c>
      <c r="AR64">
        <v>1.6562787209056029</v>
      </c>
      <c r="AS64">
        <v>1.5677105698598286</v>
      </c>
      <c r="AT64">
        <v>1.4682845707788896</v>
      </c>
      <c r="AU64">
        <v>1.355609008950128</v>
      </c>
      <c r="AV64">
        <v>1.2260403598852156</v>
      </c>
      <c r="AW64">
        <v>1.0734832427031378</v>
      </c>
      <c r="AX64">
        <v>0.88613794979078853</v>
      </c>
      <c r="AY64">
        <v>0.63388291477582492</v>
      </c>
      <c r="AZ64">
        <v>4.5167774989084954E-2</v>
      </c>
    </row>
    <row r="65" spans="1:52" x14ac:dyDescent="0.25">
      <c r="A65">
        <v>22.049999999999997</v>
      </c>
      <c r="B65">
        <v>4.5228443165158672E-2</v>
      </c>
      <c r="C65">
        <v>0.6347310603357279</v>
      </c>
      <c r="D65">
        <v>0.88733353081924693</v>
      </c>
      <c r="E65">
        <v>1.0749301575562396</v>
      </c>
      <c r="F65">
        <v>1.2276911642797337</v>
      </c>
      <c r="G65">
        <v>1.3574323959652417</v>
      </c>
      <c r="H65">
        <v>1.4702606679407624</v>
      </c>
      <c r="I65">
        <v>1.5698205546378006</v>
      </c>
      <c r="J65">
        <v>1.6585041844664847</v>
      </c>
      <c r="K65">
        <v>1.737982103916115</v>
      </c>
      <c r="L65">
        <v>1.8094692843801343</v>
      </c>
      <c r="M65">
        <v>1.8738781897497514</v>
      </c>
      <c r="N65">
        <v>1.9319142835820557</v>
      </c>
      <c r="O65">
        <v>1.9841375389175002</v>
      </c>
      <c r="P65">
        <v>2.0309992426148771</v>
      </c>
      <c r="Q65">
        <v>2.0728630036645836</v>
      </c>
      <c r="R65">
        <v>2.1100220348491741</v>
      </c>
      <c r="S65">
        <v>2.1427175961313289</v>
      </c>
      <c r="T65">
        <v>2.1711533732700632</v>
      </c>
      <c r="U65">
        <v>2.1955007691203741</v>
      </c>
      <c r="V65">
        <v>2.2158983254140239</v>
      </c>
      <c r="W65">
        <v>2.232452784639368</v>
      </c>
      <c r="X65">
        <v>2.2452448209877947</v>
      </c>
      <c r="Y65">
        <v>2.2543358317254665</v>
      </c>
      <c r="Z65">
        <v>2.2597712192870114</v>
      </c>
      <c r="AA65">
        <v>2.2615797262868651</v>
      </c>
      <c r="AB65">
        <v>2.2597714779981017</v>
      </c>
      <c r="AC65">
        <v>2.2543369020143449</v>
      </c>
      <c r="AD65">
        <v>2.2452471829360001</v>
      </c>
      <c r="AE65">
        <v>2.2324559670497259</v>
      </c>
      <c r="AF65">
        <v>2.2159006028099251</v>
      </c>
      <c r="AG65">
        <v>2.1955000891220533</v>
      </c>
      <c r="AH65">
        <v>2.1711489987005477</v>
      </c>
      <c r="AI65">
        <v>2.1427109076459665</v>
      </c>
      <c r="AJ65">
        <v>2.1100155083486745</v>
      </c>
      <c r="AK65">
        <v>2.0728583029877794</v>
      </c>
      <c r="AL65">
        <v>2.0309965061804833</v>
      </c>
      <c r="AM65">
        <v>1.9841365368976103</v>
      </c>
      <c r="AN65">
        <v>1.93191552993324</v>
      </c>
      <c r="AO65">
        <v>1.8738820560853156</v>
      </c>
      <c r="AP65">
        <v>1.8094743663109323</v>
      </c>
      <c r="AQ65">
        <v>1.7379855920311911</v>
      </c>
      <c r="AR65">
        <v>1.6585039656892731</v>
      </c>
      <c r="AS65">
        <v>1.5698165457962292</v>
      </c>
      <c r="AT65">
        <v>1.4702547828763763</v>
      </c>
      <c r="AU65">
        <v>1.3574273833041679</v>
      </c>
      <c r="AV65">
        <v>1.2276887718045053</v>
      </c>
      <c r="AW65">
        <v>1.0749312597888621</v>
      </c>
      <c r="AX65">
        <v>0.88733661233217398</v>
      </c>
      <c r="AY65">
        <v>0.63473253352589265</v>
      </c>
      <c r="AZ65">
        <v>4.522837071714942E-2</v>
      </c>
    </row>
    <row r="66" spans="1:52" x14ac:dyDescent="0.25">
      <c r="A66">
        <v>22.4</v>
      </c>
      <c r="B66">
        <v>4.5289478743533527E-2</v>
      </c>
      <c r="C66">
        <v>0.63555609228275645</v>
      </c>
      <c r="D66">
        <v>0.88848961065266618</v>
      </c>
      <c r="E66">
        <v>1.0763393851485321</v>
      </c>
      <c r="F66">
        <v>1.2292974087516026</v>
      </c>
      <c r="G66">
        <v>1.3591991320150552</v>
      </c>
      <c r="H66">
        <v>1.472170322877101</v>
      </c>
      <c r="I66">
        <v>1.5718607378296876</v>
      </c>
      <c r="J66">
        <v>1.6606623557134002</v>
      </c>
      <c r="K66">
        <v>1.7402453162633547</v>
      </c>
      <c r="L66">
        <v>1.8118253167361982</v>
      </c>
      <c r="M66">
        <v>1.8763175270503156</v>
      </c>
      <c r="N66">
        <v>1.9344295877979962</v>
      </c>
      <c r="O66">
        <v>1.9867207652720524</v>
      </c>
      <c r="P66">
        <v>2.0336413156939765</v>
      </c>
      <c r="Q66">
        <v>2.0755571306899978</v>
      </c>
      <c r="R66">
        <v>2.1127658197697006</v>
      </c>
      <c r="S66">
        <v>2.1455105169301207</v>
      </c>
      <c r="T66">
        <v>2.1739919238797891</v>
      </c>
      <c r="U66">
        <v>2.1983761158568713</v>
      </c>
      <c r="V66">
        <v>2.2187987611748552</v>
      </c>
      <c r="W66">
        <v>2.2353686863127655</v>
      </c>
      <c r="X66">
        <v>2.2481715512114961</v>
      </c>
      <c r="Y66">
        <v>2.2572722685561497</v>
      </c>
      <c r="Z66">
        <v>2.2627159212808432</v>
      </c>
      <c r="AA66">
        <v>2.2645285203514876</v>
      </c>
      <c r="AB66">
        <v>2.2627182347004888</v>
      </c>
      <c r="AC66">
        <v>2.2572762648991849</v>
      </c>
      <c r="AD66">
        <v>2.2481765782814813</v>
      </c>
      <c r="AE66">
        <v>2.2353746944132307</v>
      </c>
      <c r="AF66">
        <v>2.2188060836102572</v>
      </c>
      <c r="AG66">
        <v>2.1983845020047785</v>
      </c>
      <c r="AH66">
        <v>2.1740002588034666</v>
      </c>
      <c r="AI66">
        <v>2.1455179081315472</v>
      </c>
      <c r="AJ66">
        <v>2.1127724292478285</v>
      </c>
      <c r="AK66">
        <v>2.0755632967014983</v>
      </c>
      <c r="AL66">
        <v>2.0336464966157251</v>
      </c>
      <c r="AM66">
        <v>1.9867243196564708</v>
      </c>
      <c r="AN66">
        <v>1.9344319371505263</v>
      </c>
      <c r="AO66">
        <v>1.8763193576275352</v>
      </c>
      <c r="AP66">
        <v>1.8118264695981441</v>
      </c>
      <c r="AQ66">
        <v>1.7402459060293394</v>
      </c>
      <c r="AR66">
        <v>1.6606637782699118</v>
      </c>
      <c r="AS66">
        <v>1.5718635215825443</v>
      </c>
      <c r="AT66">
        <v>1.4721720288622486</v>
      </c>
      <c r="AU66">
        <v>1.3591970384043233</v>
      </c>
      <c r="AV66">
        <v>1.2292925777638504</v>
      </c>
      <c r="AW66">
        <v>1.0763335182442881</v>
      </c>
      <c r="AX66">
        <v>0.888482529963743</v>
      </c>
      <c r="AY66">
        <v>0.63555368217425134</v>
      </c>
      <c r="AZ66">
        <v>4.528912730947602E-2</v>
      </c>
    </row>
    <row r="67" spans="1:52" x14ac:dyDescent="0.25">
      <c r="A67">
        <v>22.75</v>
      </c>
      <c r="B67">
        <v>4.5345902685933866E-2</v>
      </c>
      <c r="C67">
        <v>0.63636555140414564</v>
      </c>
      <c r="D67">
        <v>0.88961764130856502</v>
      </c>
      <c r="E67">
        <v>1.0776965397421163</v>
      </c>
      <c r="F67">
        <v>1.2308510118967653</v>
      </c>
      <c r="G67">
        <v>1.3609293594215863</v>
      </c>
      <c r="H67">
        <v>1.4740467177491958</v>
      </c>
      <c r="I67">
        <v>1.5738596981857433</v>
      </c>
      <c r="J67">
        <v>1.6627699154638569</v>
      </c>
      <c r="K67">
        <v>1.7424481079479064</v>
      </c>
      <c r="L67">
        <v>1.814110106568573</v>
      </c>
      <c r="M67">
        <v>1.8786766723875659</v>
      </c>
      <c r="N67">
        <v>1.9368610968118309</v>
      </c>
      <c r="O67">
        <v>1.9892229271828603</v>
      </c>
      <c r="P67">
        <v>2.0362089307572031</v>
      </c>
      <c r="Q67">
        <v>2.0781825354783798</v>
      </c>
      <c r="R67">
        <v>2.1154418990896482</v>
      </c>
      <c r="S67">
        <v>2.1482315426415091</v>
      </c>
      <c r="T67">
        <v>2.176751761881794</v>
      </c>
      <c r="U67">
        <v>2.2011670310598919</v>
      </c>
      <c r="V67">
        <v>2.2216128442413527</v>
      </c>
      <c r="W67">
        <v>2.2381999934244936</v>
      </c>
      <c r="X67">
        <v>2.2510162700276579</v>
      </c>
      <c r="Y67">
        <v>2.2601271141293795</v>
      </c>
      <c r="Z67">
        <v>2.2655768588922429</v>
      </c>
      <c r="AA67">
        <v>2.2673907843912797</v>
      </c>
      <c r="AB67">
        <v>2.265577011641513</v>
      </c>
      <c r="AC67">
        <v>2.2601272947602267</v>
      </c>
      <c r="AD67">
        <v>2.2510163584656353</v>
      </c>
      <c r="AE67">
        <v>2.238200018073262</v>
      </c>
      <c r="AF67">
        <v>2.2216129773397295</v>
      </c>
      <c r="AG67">
        <v>2.2011674221810154</v>
      </c>
      <c r="AH67">
        <v>2.176752416004355</v>
      </c>
      <c r="AI67">
        <v>2.1482323937104741</v>
      </c>
      <c r="AJ67">
        <v>2.1154429293674157</v>
      </c>
      <c r="AK67">
        <v>2.0781837200076829</v>
      </c>
      <c r="AL67">
        <v>2.036210083236401</v>
      </c>
      <c r="AM67">
        <v>1.9892237266737436</v>
      </c>
      <c r="AN67">
        <v>1.9368613566112138</v>
      </c>
      <c r="AO67">
        <v>1.8786765324345165</v>
      </c>
      <c r="AP67">
        <v>1.8141098259629549</v>
      </c>
      <c r="AQ67">
        <v>1.742447746473303</v>
      </c>
      <c r="AR67">
        <v>1.6627695462441388</v>
      </c>
      <c r="AS67">
        <v>1.5738597159450738</v>
      </c>
      <c r="AT67">
        <v>1.4740471808935116</v>
      </c>
      <c r="AU67">
        <v>1.3609295880333665</v>
      </c>
      <c r="AV67">
        <v>1.2308508101457254</v>
      </c>
      <c r="AW67">
        <v>1.0776960269188447</v>
      </c>
      <c r="AX67">
        <v>0.88961646463562105</v>
      </c>
      <c r="AY67">
        <v>0.63636570297722916</v>
      </c>
      <c r="AZ67">
        <v>4.5346425480020713E-2</v>
      </c>
    </row>
    <row r="68" spans="1:52" x14ac:dyDescent="0.25">
      <c r="A68">
        <v>23.099999999999998</v>
      </c>
      <c r="B68">
        <v>4.5404003231451245E-2</v>
      </c>
      <c r="C68">
        <v>0.63715657618559718</v>
      </c>
      <c r="D68">
        <v>0.89070338797453241</v>
      </c>
      <c r="E68">
        <v>1.0790137649391758</v>
      </c>
      <c r="F68">
        <v>1.2323576962626743</v>
      </c>
      <c r="G68">
        <v>1.3625940208194431</v>
      </c>
      <c r="H68">
        <v>1.475847458211051</v>
      </c>
      <c r="I68">
        <v>1.5757833208650593</v>
      </c>
      <c r="J68">
        <v>1.6648023139335006</v>
      </c>
      <c r="K68">
        <v>1.7445783648126463</v>
      </c>
      <c r="L68">
        <v>1.8163338636569712</v>
      </c>
      <c r="M68">
        <v>1.8809874532514532</v>
      </c>
      <c r="N68">
        <v>1.9392472132803227</v>
      </c>
      <c r="O68">
        <v>1.9916735869689446</v>
      </c>
      <c r="P68">
        <v>2.0387172277225125</v>
      </c>
      <c r="Q68">
        <v>2.0807426173370636</v>
      </c>
      <c r="R68">
        <v>2.1180470460795138</v>
      </c>
      <c r="S68">
        <v>2.1508756002147047</v>
      </c>
      <c r="T68">
        <v>2.1794303863283768</v>
      </c>
      <c r="U68">
        <v>2.2038764506816566</v>
      </c>
      <c r="V68">
        <v>2.2243481007345345</v>
      </c>
      <c r="W68">
        <v>2.2409551838497768</v>
      </c>
      <c r="X68">
        <v>2.2537861883519135</v>
      </c>
      <c r="Y68">
        <v>2.2629078535338123</v>
      </c>
      <c r="Z68">
        <v>2.2683646535498205</v>
      </c>
      <c r="AA68">
        <v>2.2701807958344058</v>
      </c>
      <c r="AB68">
        <v>2.2683637085032666</v>
      </c>
      <c r="AC68">
        <v>2.2629059223182759</v>
      </c>
      <c r="AD68">
        <v>2.2537834958245044</v>
      </c>
      <c r="AE68">
        <v>2.2409522895538889</v>
      </c>
      <c r="AF68">
        <v>2.2243455341833878</v>
      </c>
      <c r="AG68">
        <v>2.2038744085929283</v>
      </c>
      <c r="AH68">
        <v>2.1794288950470104</v>
      </c>
      <c r="AI68">
        <v>2.1508748046711408</v>
      </c>
      <c r="AJ68">
        <v>2.1180470984932027</v>
      </c>
      <c r="AK68">
        <v>2.0807433309378509</v>
      </c>
      <c r="AL68">
        <v>2.0387181074630409</v>
      </c>
      <c r="AM68">
        <v>1.9916742760070221</v>
      </c>
      <c r="AN68">
        <v>1.9392476942161081</v>
      </c>
      <c r="AO68">
        <v>1.8809877131556074</v>
      </c>
      <c r="AP68">
        <v>1.8163336798196696</v>
      </c>
      <c r="AQ68">
        <v>1.7445777520120915</v>
      </c>
      <c r="AR68">
        <v>1.6648018386400838</v>
      </c>
      <c r="AS68">
        <v>1.5757833284099745</v>
      </c>
      <c r="AT68">
        <v>1.475847502512784</v>
      </c>
      <c r="AU68">
        <v>1.3625938941253881</v>
      </c>
      <c r="AV68">
        <v>1.2323574645637709</v>
      </c>
      <c r="AW68">
        <v>1.0790131772789116</v>
      </c>
      <c r="AX68">
        <v>0.89070337365872954</v>
      </c>
      <c r="AY68">
        <v>0.63715607083190162</v>
      </c>
      <c r="AZ68">
        <v>4.5403526993420699E-2</v>
      </c>
    </row>
    <row r="69" spans="1:52" x14ac:dyDescent="0.25">
      <c r="A69">
        <v>23.45</v>
      </c>
      <c r="B69">
        <v>4.5460331212442633E-2</v>
      </c>
      <c r="C69">
        <v>0.63792297144748733</v>
      </c>
      <c r="D69">
        <v>0.8917686774246667</v>
      </c>
      <c r="E69">
        <v>1.0802931286550073</v>
      </c>
      <c r="F69">
        <v>1.2338199287071345</v>
      </c>
      <c r="G69">
        <v>1.3642082143980401</v>
      </c>
      <c r="H69">
        <v>1.4776033996402791</v>
      </c>
      <c r="I69">
        <v>1.5776711068793303</v>
      </c>
      <c r="J69">
        <v>1.666807473673962</v>
      </c>
      <c r="K69">
        <v>1.7466851193784652</v>
      </c>
      <c r="L69">
        <v>1.8185253797899126</v>
      </c>
      <c r="M69">
        <v>1.883251408266871</v>
      </c>
      <c r="N69">
        <v>1.9415761365557089</v>
      </c>
      <c r="O69">
        <v>1.9940588408568014</v>
      </c>
      <c r="P69">
        <v>2.0411490094000175</v>
      </c>
      <c r="Q69">
        <v>2.0832156329619687</v>
      </c>
      <c r="R69">
        <v>2.1205612291948475</v>
      </c>
      <c r="S69">
        <v>2.1534305572872157</v>
      </c>
      <c r="T69">
        <v>2.1820217478165751</v>
      </c>
      <c r="U69">
        <v>2.2064980658180797</v>
      </c>
      <c r="V69">
        <v>2.2269956036731466</v>
      </c>
      <c r="W69">
        <v>2.2436259363745257</v>
      </c>
      <c r="X69">
        <v>2.2564764195601823</v>
      </c>
      <c r="Y69">
        <v>2.2656112777230528</v>
      </c>
      <c r="Z69">
        <v>2.2710743824858781</v>
      </c>
      <c r="AA69">
        <v>2.2728919633754052</v>
      </c>
      <c r="AB69">
        <v>2.2710733409421731</v>
      </c>
      <c r="AC69">
        <v>2.2656101165627618</v>
      </c>
      <c r="AD69">
        <v>2.2564755979010589</v>
      </c>
      <c r="AE69">
        <v>2.2436247362005086</v>
      </c>
      <c r="AF69">
        <v>2.226993120299178</v>
      </c>
      <c r="AG69">
        <v>2.2064944267550235</v>
      </c>
      <c r="AH69">
        <v>2.1820178402192556</v>
      </c>
      <c r="AI69">
        <v>2.1534268179713858</v>
      </c>
      <c r="AJ69">
        <v>2.1205573885936535</v>
      </c>
      <c r="AK69">
        <v>2.0832117774877017</v>
      </c>
      <c r="AL69">
        <v>2.0411462098720183</v>
      </c>
      <c r="AM69">
        <v>1.9940580700534443</v>
      </c>
      <c r="AN69">
        <v>1.9415769315675964</v>
      </c>
      <c r="AO69">
        <v>1.8832526579244075</v>
      </c>
      <c r="AP69">
        <v>1.8185271831373953</v>
      </c>
      <c r="AQ69">
        <v>1.746687893362342</v>
      </c>
      <c r="AR69">
        <v>1.6668094820557238</v>
      </c>
      <c r="AS69">
        <v>1.577670786171441</v>
      </c>
      <c r="AT69">
        <v>1.4776035576801436</v>
      </c>
      <c r="AU69">
        <v>1.364211424133182</v>
      </c>
      <c r="AV69">
        <v>1.2338236245970797</v>
      </c>
      <c r="AW69">
        <v>1.0802963066167988</v>
      </c>
      <c r="AX69">
        <v>0.89176957318018557</v>
      </c>
      <c r="AY69">
        <v>0.63791737225476841</v>
      </c>
      <c r="AZ69">
        <v>4.5459265144414694E-2</v>
      </c>
    </row>
    <row r="70" spans="1:52" x14ac:dyDescent="0.25">
      <c r="A70">
        <v>23.799999999999997</v>
      </c>
      <c r="B70">
        <v>4.5509053296474533E-2</v>
      </c>
      <c r="C70">
        <v>0.63864289062063351</v>
      </c>
      <c r="D70">
        <v>0.89280852493054619</v>
      </c>
      <c r="E70">
        <v>1.0815690201087997</v>
      </c>
      <c r="F70">
        <v>1.235268882272639</v>
      </c>
      <c r="G70">
        <v>1.3658035283942018</v>
      </c>
      <c r="H70">
        <v>1.4793225508974344</v>
      </c>
      <c r="I70">
        <v>1.579495674102666</v>
      </c>
      <c r="J70">
        <v>1.6687274219955652</v>
      </c>
      <c r="K70">
        <v>1.748697319222817</v>
      </c>
      <c r="L70">
        <v>1.8206261037526374</v>
      </c>
      <c r="M70">
        <v>1.8854297359142334</v>
      </c>
      <c r="N70">
        <v>1.9438192941782326</v>
      </c>
      <c r="O70">
        <v>1.9963610669412173</v>
      </c>
      <c r="P70">
        <v>2.0435099829087724</v>
      </c>
      <c r="Q70">
        <v>2.0856322732061892</v>
      </c>
      <c r="R70">
        <v>2.1230250023295225</v>
      </c>
      <c r="S70">
        <v>2.1559318926782498</v>
      </c>
      <c r="T70">
        <v>2.1845543416316118</v>
      </c>
      <c r="U70">
        <v>2.2090588615245568</v>
      </c>
      <c r="V70">
        <v>2.2295821114907017</v>
      </c>
      <c r="W70">
        <v>2.2462339054206821</v>
      </c>
      <c r="X70">
        <v>2.2590994470815704</v>
      </c>
      <c r="Y70">
        <v>2.268242366716624</v>
      </c>
      <c r="Z70">
        <v>2.2737080182753124</v>
      </c>
      <c r="AA70">
        <v>2.2755248405721993</v>
      </c>
      <c r="AB70">
        <v>2.273703300016269</v>
      </c>
      <c r="AC70">
        <v>2.2682345902759615</v>
      </c>
      <c r="AD70">
        <v>2.2590908467513597</v>
      </c>
      <c r="AE70">
        <v>2.2462259545631591</v>
      </c>
      <c r="AF70">
        <v>2.2295750982867202</v>
      </c>
      <c r="AG70">
        <v>2.20905274262608</v>
      </c>
      <c r="AH70">
        <v>2.1845497879214015</v>
      </c>
      <c r="AI70">
        <v>2.1559301108782347</v>
      </c>
      <c r="AJ70">
        <v>2.1230264845794355</v>
      </c>
      <c r="AK70">
        <v>2.0856361151267153</v>
      </c>
      <c r="AL70">
        <v>2.0435145986171275</v>
      </c>
      <c r="AM70">
        <v>1.9963651971064831</v>
      </c>
      <c r="AN70">
        <v>1.9438221904711257</v>
      </c>
      <c r="AO70">
        <v>1.8854311266008608</v>
      </c>
      <c r="AP70">
        <v>1.8206266299039411</v>
      </c>
      <c r="AQ70">
        <v>1.7486982313233834</v>
      </c>
      <c r="AR70">
        <v>1.6687288116308712</v>
      </c>
      <c r="AS70">
        <v>1.5794960640770435</v>
      </c>
      <c r="AT70">
        <v>1.4793215050793511</v>
      </c>
      <c r="AU70">
        <v>1.3658022460948256</v>
      </c>
      <c r="AV70">
        <v>1.2352675100428769</v>
      </c>
      <c r="AW70">
        <v>1.0815678507060391</v>
      </c>
      <c r="AX70">
        <v>0.89280870482227936</v>
      </c>
      <c r="AY70">
        <v>0.63864583282836607</v>
      </c>
      <c r="AZ70">
        <v>4.5509818777863927E-2</v>
      </c>
    </row>
    <row r="71" spans="1:52" x14ac:dyDescent="0.25">
      <c r="A71">
        <v>24.15</v>
      </c>
      <c r="B71">
        <v>4.5561712826200897E-2</v>
      </c>
      <c r="C71">
        <v>0.63936874725062931</v>
      </c>
      <c r="D71">
        <v>0.89381536417650076</v>
      </c>
      <c r="E71">
        <v>1.0827862731214741</v>
      </c>
      <c r="F71">
        <v>1.2366603337718287</v>
      </c>
      <c r="G71">
        <v>1.3673463646463861</v>
      </c>
      <c r="H71">
        <v>1.4809913772794983</v>
      </c>
      <c r="I71">
        <v>1.5812730052797073</v>
      </c>
      <c r="J71">
        <v>1.6706068047964897</v>
      </c>
      <c r="K71">
        <v>1.7506684260208012</v>
      </c>
      <c r="L71">
        <v>1.8226767920495615</v>
      </c>
      <c r="M71">
        <v>1.8875548893183682</v>
      </c>
      <c r="N71">
        <v>1.9460165104545237</v>
      </c>
      <c r="O71">
        <v>1.9986233354563021</v>
      </c>
      <c r="P71">
        <v>2.0458265468404346</v>
      </c>
      <c r="Q71">
        <v>2.0879930016746147</v>
      </c>
      <c r="R71">
        <v>2.1254221390749795</v>
      </c>
      <c r="S71">
        <v>2.1583597403177603</v>
      </c>
      <c r="T71">
        <v>2.1870088103469896</v>
      </c>
      <c r="U71">
        <v>2.2115368371816113</v>
      </c>
      <c r="V71">
        <v>2.2320806206953168</v>
      </c>
      <c r="W71">
        <v>2.2487499424220712</v>
      </c>
      <c r="X71">
        <v>2.2616305247752013</v>
      </c>
      <c r="Y71">
        <v>2.270786565333752</v>
      </c>
      <c r="Z71">
        <v>2.276262840205503</v>
      </c>
      <c r="AA71">
        <v>2.2780859149679937</v>
      </c>
      <c r="AB71">
        <v>2.2762644370225948</v>
      </c>
      <c r="AC71">
        <v>2.2707892452002141</v>
      </c>
      <c r="AD71">
        <v>2.2616336173015359</v>
      </c>
      <c r="AE71">
        <v>2.2487529265258588</v>
      </c>
      <c r="AF71">
        <v>2.2320831143813296</v>
      </c>
      <c r="AG71">
        <v>2.211538458525748</v>
      </c>
      <c r="AH71">
        <v>2.1870092188024173</v>
      </c>
      <c r="AI71">
        <v>2.1583588543062389</v>
      </c>
      <c r="AJ71">
        <v>2.1254202718222293</v>
      </c>
      <c r="AK71">
        <v>2.0879907743356534</v>
      </c>
      <c r="AL71">
        <v>2.0458246712952031</v>
      </c>
      <c r="AM71">
        <v>1.9986223819790985</v>
      </c>
      <c r="AN71">
        <v>1.9460166980695659</v>
      </c>
      <c r="AO71">
        <v>1.8875560137338014</v>
      </c>
      <c r="AP71">
        <v>1.8226784409366472</v>
      </c>
      <c r="AQ71">
        <v>1.7506702880680112</v>
      </c>
      <c r="AR71">
        <v>1.6706086255719219</v>
      </c>
      <c r="AS71">
        <v>1.5812742788481708</v>
      </c>
      <c r="AT71">
        <v>1.4809914317861093</v>
      </c>
      <c r="AU71">
        <v>1.3673451062654429</v>
      </c>
      <c r="AV71">
        <v>1.2366589446491947</v>
      </c>
      <c r="AW71">
        <v>1.082785709469857</v>
      </c>
      <c r="AX71">
        <v>0.8938147408021051</v>
      </c>
      <c r="AY71">
        <v>0.63936782765158062</v>
      </c>
      <c r="AZ71">
        <v>4.5561194979547366E-2</v>
      </c>
    </row>
    <row r="72" spans="1:52" x14ac:dyDescent="0.25">
      <c r="A72">
        <v>24.5</v>
      </c>
      <c r="B72">
        <v>4.5610855331792689E-2</v>
      </c>
      <c r="C72">
        <v>0.6400686066082989</v>
      </c>
      <c r="D72">
        <v>0.89478715539103193</v>
      </c>
      <c r="E72">
        <v>1.0839556452305701</v>
      </c>
      <c r="F72">
        <v>1.2380057071707085</v>
      </c>
      <c r="G72">
        <v>1.3688406252196499</v>
      </c>
      <c r="H72">
        <v>1.4826163625025288</v>
      </c>
      <c r="I72">
        <v>1.5830162099472078</v>
      </c>
      <c r="J72">
        <v>1.6724512723540799</v>
      </c>
      <c r="K72">
        <v>1.752597935122151</v>
      </c>
      <c r="L72">
        <v>1.8246808139296606</v>
      </c>
      <c r="M72">
        <v>1.8896267203065171</v>
      </c>
      <c r="N72">
        <v>1.948150482982453</v>
      </c>
      <c r="O72">
        <v>2.0008138263957327</v>
      </c>
      <c r="P72">
        <v>2.048067756329345</v>
      </c>
      <c r="Q72">
        <v>2.0902793518613327</v>
      </c>
      <c r="R72">
        <v>2.1277493875928131</v>
      </c>
      <c r="S72">
        <v>2.1607252719605956</v>
      </c>
      <c r="T72">
        <v>2.1894099166480685</v>
      </c>
      <c r="U72">
        <v>2.2139686677457173</v>
      </c>
      <c r="V72">
        <v>2.2345364739481126</v>
      </c>
      <c r="W72">
        <v>2.2512237383128886</v>
      </c>
      <c r="X72">
        <v>2.264118526744082</v>
      </c>
      <c r="Y72">
        <v>2.2732863813955815</v>
      </c>
      <c r="Z72">
        <v>2.2787709466132631</v>
      </c>
      <c r="AA72">
        <v>2.2805964762942148</v>
      </c>
      <c r="AB72">
        <v>2.2787706669622518</v>
      </c>
      <c r="AC72">
        <v>2.2732859010974309</v>
      </c>
      <c r="AD72">
        <v>2.2641180517830257</v>
      </c>
      <c r="AE72">
        <v>2.2512234727981846</v>
      </c>
      <c r="AF72">
        <v>2.2345363349542908</v>
      </c>
      <c r="AG72">
        <v>2.2139682644694818</v>
      </c>
      <c r="AH72">
        <v>2.1894090268971733</v>
      </c>
      <c r="AI72">
        <v>2.160724288907407</v>
      </c>
      <c r="AJ72">
        <v>2.1277489744977789</v>
      </c>
      <c r="AK72">
        <v>2.0902795417504842</v>
      </c>
      <c r="AL72">
        <v>2.0480677868568486</v>
      </c>
      <c r="AM72">
        <v>2.0008132424309264</v>
      </c>
      <c r="AN72">
        <v>1.9481500262447791</v>
      </c>
      <c r="AO72">
        <v>1.8896273834559862</v>
      </c>
      <c r="AP72">
        <v>1.8246821950537915</v>
      </c>
      <c r="AQ72">
        <v>1.7525986334671915</v>
      </c>
      <c r="AR72">
        <v>1.6724509693928373</v>
      </c>
      <c r="AS72">
        <v>1.5830158006093469</v>
      </c>
      <c r="AT72">
        <v>1.4826159129703091</v>
      </c>
      <c r="AU72">
        <v>1.3688395907667874</v>
      </c>
      <c r="AV72">
        <v>1.2380048934597954</v>
      </c>
      <c r="AW72">
        <v>1.0839558568482184</v>
      </c>
      <c r="AX72">
        <v>0.89478818548413108</v>
      </c>
      <c r="AY72">
        <v>0.64007059578112824</v>
      </c>
      <c r="AZ72">
        <v>4.5611230809319954E-2</v>
      </c>
    </row>
    <row r="73" spans="1:52" x14ac:dyDescent="0.25">
      <c r="A73">
        <v>24.849999999999998</v>
      </c>
      <c r="B73">
        <v>4.5657331358290219E-2</v>
      </c>
      <c r="C73">
        <v>0.64074492219463097</v>
      </c>
      <c r="D73">
        <v>0.89573687931616341</v>
      </c>
      <c r="E73">
        <v>1.085111234609164</v>
      </c>
      <c r="F73">
        <v>1.2393300937127227</v>
      </c>
      <c r="G73">
        <v>1.3703094506296414</v>
      </c>
      <c r="H73">
        <v>1.4842037721678607</v>
      </c>
      <c r="I73">
        <v>1.5847017174383213</v>
      </c>
      <c r="J73">
        <v>1.6742257622613002</v>
      </c>
      <c r="K73">
        <v>1.7544567158957094</v>
      </c>
      <c r="L73">
        <v>1.8266179051422919</v>
      </c>
      <c r="M73">
        <v>1.891636190743534</v>
      </c>
      <c r="N73">
        <v>1.9502271679680294</v>
      </c>
      <c r="O73">
        <v>2.0029512905976961</v>
      </c>
      <c r="P73">
        <v>2.0502584602609395</v>
      </c>
      <c r="Q73">
        <v>2.0925168168478208</v>
      </c>
      <c r="R73">
        <v>2.1300279366644244</v>
      </c>
      <c r="S73">
        <v>2.1630381005843731</v>
      </c>
      <c r="T73">
        <v>2.191749717613023</v>
      </c>
      <c r="U73">
        <v>2.2163303032760466</v>
      </c>
      <c r="V73">
        <v>2.23691734597478</v>
      </c>
      <c r="W73">
        <v>2.2536210567035373</v>
      </c>
      <c r="X73">
        <v>2.2665272872798043</v>
      </c>
      <c r="Y73">
        <v>2.2757006443328449</v>
      </c>
      <c r="Z73">
        <v>2.2811866279639692</v>
      </c>
      <c r="AA73">
        <v>2.283012394469925</v>
      </c>
      <c r="AB73">
        <v>2.281186853704412</v>
      </c>
      <c r="AC73">
        <v>2.2757008960181722</v>
      </c>
      <c r="AD73">
        <v>2.2665277263694206</v>
      </c>
      <c r="AE73">
        <v>2.2536225382393424</v>
      </c>
      <c r="AF73">
        <v>2.2369208733837382</v>
      </c>
      <c r="AG73">
        <v>2.2163359702699394</v>
      </c>
      <c r="AH73">
        <v>2.1917562759492357</v>
      </c>
      <c r="AI73">
        <v>2.163043779583445</v>
      </c>
      <c r="AJ73">
        <v>2.130031727002037</v>
      </c>
      <c r="AK73">
        <v>2.0925188258896679</v>
      </c>
      <c r="AL73">
        <v>2.0502590903063838</v>
      </c>
      <c r="AM73">
        <v>2.0029504763845547</v>
      </c>
      <c r="AN73">
        <v>1.9502246971302453</v>
      </c>
      <c r="AO73">
        <v>1.8916325574128385</v>
      </c>
      <c r="AP73">
        <v>1.8266143762360585</v>
      </c>
      <c r="AQ73">
        <v>1.7544541865674907</v>
      </c>
      <c r="AR73">
        <v>1.6742236760902907</v>
      </c>
      <c r="AS73">
        <v>1.5846990346003107</v>
      </c>
      <c r="AT73">
        <v>1.4842011248104023</v>
      </c>
      <c r="AU73">
        <v>1.3703082681841607</v>
      </c>
      <c r="AV73">
        <v>1.2393298779870365</v>
      </c>
      <c r="AW73">
        <v>1.0851116201257875</v>
      </c>
      <c r="AX73">
        <v>0.89573756926508152</v>
      </c>
      <c r="AY73">
        <v>0.64074525418745121</v>
      </c>
      <c r="AZ73">
        <v>4.5657623411484702E-2</v>
      </c>
    </row>
    <row r="74" spans="1:52" x14ac:dyDescent="0.25">
      <c r="A74">
        <v>25.2</v>
      </c>
      <c r="B74">
        <v>4.5705802127837862E-2</v>
      </c>
      <c r="C74">
        <v>0.6414166306740734</v>
      </c>
      <c r="D74">
        <v>0.89667141737656975</v>
      </c>
      <c r="E74">
        <v>1.0862427338505709</v>
      </c>
      <c r="F74">
        <v>1.2406131220698062</v>
      </c>
      <c r="G74">
        <v>1.3717242777362355</v>
      </c>
      <c r="H74">
        <v>1.4857425457576161</v>
      </c>
      <c r="I74">
        <v>1.5863534752455257</v>
      </c>
      <c r="J74">
        <v>1.675974385514672</v>
      </c>
      <c r="K74">
        <v>1.756290080058732</v>
      </c>
      <c r="L74">
        <v>1.8285273381109344</v>
      </c>
      <c r="M74">
        <v>1.8936093476140563</v>
      </c>
      <c r="N74">
        <v>1.9522507731488028</v>
      </c>
      <c r="O74">
        <v>2.0050187046156354</v>
      </c>
      <c r="P74">
        <v>2.0523689017685709</v>
      </c>
      <c r="Q74">
        <v>2.0946690221029964</v>
      </c>
      <c r="R74">
        <v>2.1322183926544076</v>
      </c>
      <c r="S74">
        <v>2.1652639505361035</v>
      </c>
      <c r="T74">
        <v>2.1940098077042554</v>
      </c>
      <c r="U74">
        <v>2.2186231320348697</v>
      </c>
      <c r="V74">
        <v>2.2392396690188154</v>
      </c>
      <c r="W74">
        <v>2.2559684085153338</v>
      </c>
      <c r="X74">
        <v>2.2688944915322486</v>
      </c>
      <c r="Y74">
        <v>2.2780817263410409</v>
      </c>
      <c r="Z74">
        <v>2.2835753716916476</v>
      </c>
      <c r="AA74">
        <v>2.2854034142350765</v>
      </c>
      <c r="AB74">
        <v>2.2835755305226781</v>
      </c>
      <c r="AC74">
        <v>2.2780820332408966</v>
      </c>
      <c r="AD74">
        <v>2.2688947873838941</v>
      </c>
      <c r="AE74">
        <v>2.2559684888755549</v>
      </c>
      <c r="AF74">
        <v>2.2392396334073235</v>
      </c>
      <c r="AG74">
        <v>2.2186234642008005</v>
      </c>
      <c r="AH74">
        <v>2.1940109565109425</v>
      </c>
      <c r="AI74">
        <v>2.1652659008432322</v>
      </c>
      <c r="AJ74">
        <v>2.1322207279614553</v>
      </c>
      <c r="AK74">
        <v>2.0946712821637616</v>
      </c>
      <c r="AL74">
        <v>2.052370753439499</v>
      </c>
      <c r="AM74">
        <v>2.0050199009374845</v>
      </c>
      <c r="AN74">
        <v>1.9522511648929417</v>
      </c>
      <c r="AO74">
        <v>1.8936089472900643</v>
      </c>
      <c r="AP74">
        <v>1.828526332959806</v>
      </c>
      <c r="AQ74">
        <v>1.7562889050082704</v>
      </c>
      <c r="AR74">
        <v>1.6759737712088574</v>
      </c>
      <c r="AS74">
        <v>1.5863540257112874</v>
      </c>
      <c r="AT74">
        <v>1.4857439439501827</v>
      </c>
      <c r="AU74">
        <v>1.3717252768267554</v>
      </c>
      <c r="AV74">
        <v>1.2406131001967553</v>
      </c>
      <c r="AW74">
        <v>1.0862424297393563</v>
      </c>
      <c r="AX74">
        <v>0.89667121546311224</v>
      </c>
      <c r="AY74">
        <v>0.64141732088604797</v>
      </c>
      <c r="AZ74">
        <v>4.5705813928036847E-2</v>
      </c>
    </row>
    <row r="75" spans="1:52" x14ac:dyDescent="0.25">
      <c r="A75">
        <v>25.549999999999997</v>
      </c>
      <c r="B75">
        <v>4.575033799904496E-2</v>
      </c>
      <c r="C75">
        <v>0.64204866876516653</v>
      </c>
      <c r="D75">
        <v>0.89758548958797613</v>
      </c>
      <c r="E75">
        <v>1.0873568299474985</v>
      </c>
      <c r="F75">
        <v>1.2418832862505347</v>
      </c>
      <c r="G75">
        <v>1.3731161229277113</v>
      </c>
      <c r="H75">
        <v>1.4872361263901657</v>
      </c>
      <c r="I75">
        <v>1.587943300123787</v>
      </c>
      <c r="J75">
        <v>1.6776570239585189</v>
      </c>
      <c r="K75">
        <v>1.7580589005120071</v>
      </c>
      <c r="L75">
        <v>1.8303737939170099</v>
      </c>
      <c r="M75">
        <v>1.8955272764418167</v>
      </c>
      <c r="N75">
        <v>1.9542363003191634</v>
      </c>
      <c r="O75">
        <v>2.0070643995187911</v>
      </c>
      <c r="P75">
        <v>2.0544619545540197</v>
      </c>
      <c r="Q75">
        <v>2.0967974194157208</v>
      </c>
      <c r="R75">
        <v>2.1343763716307871</v>
      </c>
      <c r="S75">
        <v>2.1674500306401527</v>
      </c>
      <c r="T75">
        <v>2.1962218165979546</v>
      </c>
      <c r="U75">
        <v>2.2208569726262941</v>
      </c>
      <c r="V75">
        <v>2.2414916938674811</v>
      </c>
      <c r="W75">
        <v>2.258237062306875</v>
      </c>
      <c r="X75">
        <v>2.271179300058412</v>
      </c>
      <c r="Y75">
        <v>2.2803811008051027</v>
      </c>
      <c r="Z75">
        <v>2.2858851176758068</v>
      </c>
      <c r="AA75">
        <v>2.2877167211416287</v>
      </c>
      <c r="AB75">
        <v>2.2858844436383121</v>
      </c>
      <c r="AC75">
        <v>2.2803797563899613</v>
      </c>
      <c r="AD75">
        <v>2.2711774213650999</v>
      </c>
      <c r="AE75">
        <v>2.2582348693061216</v>
      </c>
      <c r="AF75">
        <v>2.2414892567421649</v>
      </c>
      <c r="AG75">
        <v>2.2208542044514732</v>
      </c>
      <c r="AH75">
        <v>2.1962188413913584</v>
      </c>
      <c r="AI75">
        <v>2.1674474248631599</v>
      </c>
      <c r="AJ75">
        <v>2.1343748021330309</v>
      </c>
      <c r="AK75">
        <v>2.0967970320493321</v>
      </c>
      <c r="AL75">
        <v>2.0544623168831904</v>
      </c>
      <c r="AM75">
        <v>2.0070650895832145</v>
      </c>
      <c r="AN75">
        <v>1.9542372977409379</v>
      </c>
      <c r="AO75">
        <v>1.8955285837212408</v>
      </c>
      <c r="AP75">
        <v>1.8303749496464623</v>
      </c>
      <c r="AQ75">
        <v>1.7580593847806427</v>
      </c>
      <c r="AR75">
        <v>1.677657167979461</v>
      </c>
      <c r="AS75">
        <v>1.5879441161196279</v>
      </c>
      <c r="AT75">
        <v>1.4872378678126679</v>
      </c>
      <c r="AU75">
        <v>1.3731179732702385</v>
      </c>
      <c r="AV75">
        <v>1.2418849838694701</v>
      </c>
      <c r="AW75">
        <v>1.0873582902300591</v>
      </c>
      <c r="AX75">
        <v>0.89758646431091149</v>
      </c>
      <c r="AY75">
        <v>0.64204960179836446</v>
      </c>
      <c r="AZ75">
        <v>4.5750014164432196E-2</v>
      </c>
    </row>
    <row r="76" spans="1:52" x14ac:dyDescent="0.25">
      <c r="A76">
        <v>25.9</v>
      </c>
      <c r="B76">
        <v>4.5796662450756545E-2</v>
      </c>
      <c r="C76">
        <v>0.64267888700820031</v>
      </c>
      <c r="D76">
        <v>0.89845720871599044</v>
      </c>
      <c r="E76">
        <v>1.0884221318014913</v>
      </c>
      <c r="F76">
        <v>1.2431059325046132</v>
      </c>
      <c r="G76">
        <v>1.3744755525785217</v>
      </c>
      <c r="H76">
        <v>1.4887132773177292</v>
      </c>
      <c r="I76">
        <v>1.5895180082658775</v>
      </c>
      <c r="J76">
        <v>1.6793135031245356</v>
      </c>
      <c r="K76">
        <v>1.7597866751971571</v>
      </c>
      <c r="L76">
        <v>1.8321666966298784</v>
      </c>
      <c r="M76">
        <v>1.8973796380402299</v>
      </c>
      <c r="N76">
        <v>1.9561430387467149</v>
      </c>
      <c r="O76">
        <v>2.009024893280063</v>
      </c>
      <c r="P76">
        <v>2.0564785873871312</v>
      </c>
      <c r="Q76">
        <v>2.0988684109847862</v>
      </c>
      <c r="R76">
        <v>2.1364926956400527</v>
      </c>
      <c r="S76">
        <v>2.1696006497208824</v>
      </c>
      <c r="T76">
        <v>2.1983997446547354</v>
      </c>
      <c r="U76">
        <v>2.2230584171969756</v>
      </c>
      <c r="V76">
        <v>2.2437110341832436</v>
      </c>
      <c r="W76">
        <v>2.2604658425216693</v>
      </c>
      <c r="X76">
        <v>2.2734106907053446</v>
      </c>
      <c r="Y76">
        <v>2.2826132301541477</v>
      </c>
      <c r="Z76">
        <v>2.2881188675128517</v>
      </c>
      <c r="AA76">
        <v>2.2899517687767639</v>
      </c>
      <c r="AB76">
        <v>2.2881190852793036</v>
      </c>
      <c r="AC76">
        <v>2.2826134544586316</v>
      </c>
      <c r="AD76">
        <v>2.2734106630716169</v>
      </c>
      <c r="AE76">
        <v>2.2604654653999212</v>
      </c>
      <c r="AF76">
        <v>2.2437104417673583</v>
      </c>
      <c r="AG76">
        <v>2.2230578174384332</v>
      </c>
      <c r="AH76">
        <v>2.1983991883684211</v>
      </c>
      <c r="AI76">
        <v>2.1696000337947812</v>
      </c>
      <c r="AJ76">
        <v>2.1364920469078421</v>
      </c>
      <c r="AK76">
        <v>2.0988680337738224</v>
      </c>
      <c r="AL76">
        <v>2.0564787441848837</v>
      </c>
      <c r="AM76">
        <v>2.0090254483459558</v>
      </c>
      <c r="AN76">
        <v>1.9561437122124226</v>
      </c>
      <c r="AO76">
        <v>1.8973804714334621</v>
      </c>
      <c r="AP76">
        <v>1.8321677842955719</v>
      </c>
      <c r="AQ76">
        <v>1.7597876787080322</v>
      </c>
      <c r="AR76">
        <v>1.6793141616557126</v>
      </c>
      <c r="AS76">
        <v>1.5895185440536406</v>
      </c>
      <c r="AT76">
        <v>1.4887134752994087</v>
      </c>
      <c r="AU76">
        <v>1.3744750466385978</v>
      </c>
      <c r="AV76">
        <v>1.2431055294027804</v>
      </c>
      <c r="AW76">
        <v>1.0884222025657144</v>
      </c>
      <c r="AX76">
        <v>0.89845807303974023</v>
      </c>
      <c r="AY76">
        <v>0.64268027232518365</v>
      </c>
      <c r="AZ76">
        <v>4.5796604798802924E-2</v>
      </c>
    </row>
    <row r="77" spans="1:52" x14ac:dyDescent="0.25">
      <c r="A77">
        <v>26.25</v>
      </c>
      <c r="B77">
        <v>4.5841912898175102E-2</v>
      </c>
      <c r="C77">
        <v>0.64330259633080711</v>
      </c>
      <c r="D77">
        <v>0.89931996961471605</v>
      </c>
      <c r="E77">
        <v>1.0894524483501116</v>
      </c>
      <c r="F77">
        <v>1.2442799601490675</v>
      </c>
      <c r="G77">
        <v>1.3757753353641182</v>
      </c>
      <c r="H77">
        <v>1.4901247521884857</v>
      </c>
      <c r="I77">
        <v>1.5910344036555666</v>
      </c>
      <c r="J77">
        <v>1.6809257674081719</v>
      </c>
      <c r="K77">
        <v>1.7614806597722907</v>
      </c>
      <c r="L77">
        <v>1.8339299024543549</v>
      </c>
      <c r="M77">
        <v>1.8992048480809391</v>
      </c>
      <c r="N77">
        <v>1.9580245529966829</v>
      </c>
      <c r="O77">
        <v>2.0109556112052496</v>
      </c>
      <c r="P77">
        <v>2.0584524187143893</v>
      </c>
      <c r="Q77">
        <v>2.1008830667006193</v>
      </c>
      <c r="R77">
        <v>2.1385477732805573</v>
      </c>
      <c r="S77">
        <v>2.1716928170277607</v>
      </c>
      <c r="T77">
        <v>2.2005209494877827</v>
      </c>
      <c r="U77">
        <v>2.2251996109693812</v>
      </c>
      <c r="V77">
        <v>2.2458669680660979</v>
      </c>
      <c r="W77">
        <v>2.2626349582006733</v>
      </c>
      <c r="X77">
        <v>2.2755906620892761</v>
      </c>
      <c r="Y77">
        <v>2.2847986961165834</v>
      </c>
      <c r="Z77">
        <v>2.290304626082392</v>
      </c>
      <c r="AA77">
        <v>2.292136607984022</v>
      </c>
      <c r="AB77">
        <v>2.2903043540198449</v>
      </c>
      <c r="AC77">
        <v>2.2847981209654398</v>
      </c>
      <c r="AD77">
        <v>2.275589686684274</v>
      </c>
      <c r="AE77">
        <v>2.2626333824789557</v>
      </c>
      <c r="AF77">
        <v>2.2458645869591876</v>
      </c>
      <c r="AG77">
        <v>2.225196491313711</v>
      </c>
      <c r="AH77">
        <v>2.2005176032614222</v>
      </c>
      <c r="AI77">
        <v>2.1716899642013012</v>
      </c>
      <c r="AJ77">
        <v>2.1385459044544812</v>
      </c>
      <c r="AK77">
        <v>2.1008823222044213</v>
      </c>
      <c r="AL77">
        <v>2.0584527794295853</v>
      </c>
      <c r="AM77">
        <v>2.0109568622567826</v>
      </c>
      <c r="AN77">
        <v>1.9580259991437949</v>
      </c>
      <c r="AO77">
        <v>1.8992055177118725</v>
      </c>
      <c r="AP77">
        <v>1.8339293548180986</v>
      </c>
      <c r="AQ77">
        <v>1.7614793160476472</v>
      </c>
      <c r="AR77">
        <v>1.6809243413226675</v>
      </c>
      <c r="AS77">
        <v>1.591033599233413</v>
      </c>
      <c r="AT77">
        <v>1.49012537349739</v>
      </c>
      <c r="AU77">
        <v>1.3757773786987375</v>
      </c>
      <c r="AV77">
        <v>1.2442821784105293</v>
      </c>
      <c r="AW77">
        <v>1.0894536661126326</v>
      </c>
      <c r="AX77">
        <v>0.89931899944447757</v>
      </c>
      <c r="AY77">
        <v>0.64330228835521241</v>
      </c>
      <c r="AZ77">
        <v>4.5842402365748491E-2</v>
      </c>
    </row>
    <row r="78" spans="1:52" x14ac:dyDescent="0.25">
      <c r="A78">
        <v>26.599999999999998</v>
      </c>
      <c r="B78">
        <v>4.587445407295436E-2</v>
      </c>
      <c r="C78">
        <v>0.6438963330391384</v>
      </c>
      <c r="D78">
        <v>0.90016957744147896</v>
      </c>
      <c r="E78">
        <v>1.0904651087156731</v>
      </c>
      <c r="F78">
        <v>1.2454425118564088</v>
      </c>
      <c r="G78">
        <v>1.3770716319061573</v>
      </c>
      <c r="H78">
        <v>1.4915303805625117</v>
      </c>
      <c r="I78">
        <v>1.5925265211345487</v>
      </c>
      <c r="J78">
        <v>1.6824938817754238</v>
      </c>
      <c r="K78">
        <v>1.7631201431091332</v>
      </c>
      <c r="L78">
        <v>1.835633367023582</v>
      </c>
      <c r="M78">
        <v>1.9009668766218142</v>
      </c>
      <c r="N78">
        <v>1.9598442525956579</v>
      </c>
      <c r="O78">
        <v>2.0128302450682707</v>
      </c>
      <c r="P78">
        <v>2.0603735561505823</v>
      </c>
      <c r="Q78">
        <v>2.102840401769265</v>
      </c>
      <c r="R78">
        <v>2.1405339710476574</v>
      </c>
      <c r="S78">
        <v>2.1737042744562158</v>
      </c>
      <c r="T78">
        <v>2.2025563918858455</v>
      </c>
      <c r="U78">
        <v>2.2272593403367389</v>
      </c>
      <c r="V78">
        <v>2.2479522812385824</v>
      </c>
      <c r="W78">
        <v>2.2647466114659589</v>
      </c>
      <c r="X78">
        <v>2.2777271991047403</v>
      </c>
      <c r="Y78">
        <v>2.2869559193624753</v>
      </c>
      <c r="Z78">
        <v>2.2924761303795536</v>
      </c>
      <c r="AA78">
        <v>2.2943145799989368</v>
      </c>
      <c r="AB78">
        <v>2.292480283497901</v>
      </c>
      <c r="AC78">
        <v>2.2869634856208192</v>
      </c>
      <c r="AD78">
        <v>2.277736795594612</v>
      </c>
      <c r="AE78">
        <v>2.2647565245446408</v>
      </c>
      <c r="AF78">
        <v>2.2479609919995411</v>
      </c>
      <c r="AG78">
        <v>2.2272659417689105</v>
      </c>
      <c r="AH78">
        <v>2.2025604800523766</v>
      </c>
      <c r="AI78">
        <v>2.1737054180017186</v>
      </c>
      <c r="AJ78">
        <v>2.1405315542678438</v>
      </c>
      <c r="AK78">
        <v>2.1028343503683593</v>
      </c>
      <c r="AL78">
        <v>2.0603651642867975</v>
      </c>
      <c r="AM78">
        <v>2.0128218671159104</v>
      </c>
      <c r="AN78">
        <v>1.9598379315191534</v>
      </c>
      <c r="AO78">
        <v>1.9009631353127714</v>
      </c>
      <c r="AP78">
        <v>1.8356311224568445</v>
      </c>
      <c r="AQ78">
        <v>1.7631183045238923</v>
      </c>
      <c r="AR78">
        <v>1.6824937139986624</v>
      </c>
      <c r="AS78">
        <v>1.5925305995221277</v>
      </c>
      <c r="AT78">
        <v>1.49153743107898</v>
      </c>
      <c r="AU78">
        <v>1.3770769940982555</v>
      </c>
      <c r="AV78">
        <v>1.2454460118427197</v>
      </c>
      <c r="AW78">
        <v>1.0904673929186226</v>
      </c>
      <c r="AX78">
        <v>0.90016516795784562</v>
      </c>
      <c r="AY78">
        <v>0.64389377361486699</v>
      </c>
      <c r="AZ78">
        <v>4.5874850919246764E-2</v>
      </c>
    </row>
    <row r="79" spans="1:52" x14ac:dyDescent="0.25">
      <c r="A79">
        <v>26.95</v>
      </c>
      <c r="B79">
        <v>4.5923148915611112E-2</v>
      </c>
      <c r="C79">
        <v>0.64449546431440485</v>
      </c>
      <c r="D79">
        <v>0.90098405358810418</v>
      </c>
      <c r="E79">
        <v>1.0914675461564833</v>
      </c>
      <c r="F79">
        <v>1.2465802237473265</v>
      </c>
      <c r="G79">
        <v>1.3783191504152401</v>
      </c>
      <c r="H79">
        <v>1.4928850719078819</v>
      </c>
      <c r="I79">
        <v>1.5939815038155494</v>
      </c>
      <c r="J79">
        <v>1.6840354177531938</v>
      </c>
      <c r="K79">
        <v>1.764736842305445</v>
      </c>
      <c r="L79">
        <v>1.83731783998427</v>
      </c>
      <c r="M79">
        <v>1.9027100697855803</v>
      </c>
      <c r="N79">
        <v>1.9616342369686286</v>
      </c>
      <c r="O79">
        <v>2.0146579768596085</v>
      </c>
      <c r="P79">
        <v>2.0622376881786852</v>
      </c>
      <c r="Q79">
        <v>2.104744714416988</v>
      </c>
      <c r="R79">
        <v>2.1424804987161941</v>
      </c>
      <c r="S79">
        <v>2.1756899668468868</v>
      </c>
      <c r="T79">
        <v>2.2045752574177464</v>
      </c>
      <c r="U79">
        <v>2.229304889356138</v>
      </c>
      <c r="V79">
        <v>2.2500169721755907</v>
      </c>
      <c r="W79">
        <v>2.2668213057879134</v>
      </c>
      <c r="X79">
        <v>2.2798036611646451</v>
      </c>
      <c r="Y79">
        <v>2.2890298700610643</v>
      </c>
      <c r="Z79">
        <v>2.2945469930055022</v>
      </c>
      <c r="AA79">
        <v>2.2963829510044973</v>
      </c>
      <c r="AB79">
        <v>2.2945469122943005</v>
      </c>
      <c r="AC79">
        <v>2.2890298251220305</v>
      </c>
      <c r="AD79">
        <v>2.2798038520990596</v>
      </c>
      <c r="AE79">
        <v>2.2668218152914621</v>
      </c>
      <c r="AF79">
        <v>2.2500176160811622</v>
      </c>
      <c r="AG79">
        <v>2.2293054793234863</v>
      </c>
      <c r="AH79">
        <v>2.204575992223853</v>
      </c>
      <c r="AI79">
        <v>2.1756912380791862</v>
      </c>
      <c r="AJ79">
        <v>2.1424822094854608</v>
      </c>
      <c r="AK79">
        <v>2.104746163369219</v>
      </c>
      <c r="AL79">
        <v>2.0622383795662191</v>
      </c>
      <c r="AM79">
        <v>2.0146581766228016</v>
      </c>
      <c r="AN79">
        <v>1.9616343257867193</v>
      </c>
      <c r="AO79">
        <v>1.902709740390135</v>
      </c>
      <c r="AP79">
        <v>1.8373166350274686</v>
      </c>
      <c r="AQ79">
        <v>1.7647352302426105</v>
      </c>
      <c r="AR79">
        <v>1.6840343677933631</v>
      </c>
      <c r="AS79">
        <v>1.5939811623846911</v>
      </c>
      <c r="AT79">
        <v>1.4928851535783598</v>
      </c>
      <c r="AU79">
        <v>1.3783198431613639</v>
      </c>
      <c r="AV79">
        <v>1.246580541581872</v>
      </c>
      <c r="AW79">
        <v>1.0914664368665501</v>
      </c>
      <c r="AX79">
        <v>0.90098367764746679</v>
      </c>
      <c r="AY79">
        <v>0.64449588406550085</v>
      </c>
      <c r="AZ79">
        <v>4.5923227472983677E-2</v>
      </c>
    </row>
    <row r="80" spans="1:52" x14ac:dyDescent="0.25">
      <c r="A80">
        <v>27.299999999999997</v>
      </c>
      <c r="B80">
        <v>4.5969251769894373E-2</v>
      </c>
      <c r="C80">
        <v>0.64507011766325639</v>
      </c>
      <c r="D80">
        <v>0.90178093622574906</v>
      </c>
      <c r="E80">
        <v>1.0924393552428255</v>
      </c>
      <c r="F80">
        <v>1.2476947590477276</v>
      </c>
      <c r="G80">
        <v>1.3795481903705544</v>
      </c>
      <c r="H80">
        <v>1.494206035029259</v>
      </c>
      <c r="I80">
        <v>1.5953837452614867</v>
      </c>
      <c r="J80">
        <v>1.6855122242551213</v>
      </c>
      <c r="K80">
        <v>1.7662864007314321</v>
      </c>
      <c r="L80">
        <v>1.8389417345666108</v>
      </c>
      <c r="M80">
        <v>1.9044042127103593</v>
      </c>
      <c r="N80">
        <v>1.9633877485050881</v>
      </c>
      <c r="O80">
        <v>2.0164604805344943</v>
      </c>
      <c r="P80">
        <v>2.0640824512677054</v>
      </c>
      <c r="Q80">
        <v>2.1066255976174983</v>
      </c>
      <c r="R80">
        <v>2.1443900876051813</v>
      </c>
      <c r="S80">
        <v>2.1776214959397455</v>
      </c>
      <c r="T80">
        <v>2.2065249548598356</v>
      </c>
      <c r="U80">
        <v>2.2312724277624931</v>
      </c>
      <c r="V80">
        <v>2.2520041347875401</v>
      </c>
      <c r="W80">
        <v>2.2688291711279973</v>
      </c>
      <c r="X80">
        <v>2.2818296325015677</v>
      </c>
      <c r="Y80">
        <v>2.2910675200215329</v>
      </c>
      <c r="Z80">
        <v>2.2965895827084415</v>
      </c>
      <c r="AA80">
        <v>2.2984267165336592</v>
      </c>
      <c r="AB80">
        <v>2.2965899110042507</v>
      </c>
      <c r="AC80">
        <v>2.2910679799308133</v>
      </c>
      <c r="AD80">
        <v>2.2818298870462552</v>
      </c>
      <c r="AE80">
        <v>2.2688289415681306</v>
      </c>
      <c r="AF80">
        <v>2.2520034368847148</v>
      </c>
      <c r="AG80">
        <v>2.231271579312279</v>
      </c>
      <c r="AH80">
        <v>2.2065243067502611</v>
      </c>
      <c r="AI80">
        <v>2.1776211739348672</v>
      </c>
      <c r="AJ80">
        <v>2.1443900091418948</v>
      </c>
      <c r="AK80">
        <v>2.1066256877431435</v>
      </c>
      <c r="AL80">
        <v>2.0640827513885864</v>
      </c>
      <c r="AM80">
        <v>2.0164609829235141</v>
      </c>
      <c r="AN80">
        <v>1.9633881783232898</v>
      </c>
      <c r="AO80">
        <v>1.9044041343044635</v>
      </c>
      <c r="AP80">
        <v>1.838940920634204</v>
      </c>
      <c r="AQ80">
        <v>1.7662850128759819</v>
      </c>
      <c r="AR80">
        <v>1.6855108106815127</v>
      </c>
      <c r="AS80">
        <v>1.5953832472780827</v>
      </c>
      <c r="AT80">
        <v>1.4942071404822779</v>
      </c>
      <c r="AU80">
        <v>1.379550504986651</v>
      </c>
      <c r="AV80">
        <v>1.2476979899466785</v>
      </c>
      <c r="AW80">
        <v>1.0924431588441492</v>
      </c>
      <c r="AX80">
        <v>0.90178182501287196</v>
      </c>
      <c r="AY80">
        <v>0.64506705429579303</v>
      </c>
      <c r="AZ80">
        <v>4.5968709830444467E-2</v>
      </c>
    </row>
    <row r="81" spans="1:52" x14ac:dyDescent="0.25">
      <c r="A81">
        <v>27.65</v>
      </c>
      <c r="B81">
        <v>4.6007032111334847E-2</v>
      </c>
      <c r="C81">
        <v>0.64564207778242755</v>
      </c>
      <c r="D81">
        <v>0.90257184296072723</v>
      </c>
      <c r="E81">
        <v>1.0933805268122563</v>
      </c>
      <c r="F81">
        <v>1.2487640550454437</v>
      </c>
      <c r="G81">
        <v>1.3807372318593678</v>
      </c>
      <c r="H81">
        <v>1.4955077614079728</v>
      </c>
      <c r="I81">
        <v>1.5967836224102225</v>
      </c>
      <c r="J81">
        <v>1.6869951817644335</v>
      </c>
      <c r="K81">
        <v>1.7678371058687783</v>
      </c>
      <c r="L81">
        <v>1.8405456914954206</v>
      </c>
      <c r="M81">
        <v>1.9060542220822554</v>
      </c>
      <c r="N81">
        <v>1.9650843516494247</v>
      </c>
      <c r="O81">
        <v>2.018204104173456</v>
      </c>
      <c r="P81">
        <v>2.0658680052990137</v>
      </c>
      <c r="Q81">
        <v>2.1084457523979543</v>
      </c>
      <c r="R81">
        <v>2.1462411340303573</v>
      </c>
      <c r="S81">
        <v>2.1795034748680879</v>
      </c>
      <c r="T81">
        <v>2.2084365630719756</v>
      </c>
      <c r="U81">
        <v>2.2332079246427505</v>
      </c>
      <c r="V81">
        <v>2.2539560342895637</v>
      </c>
      <c r="W81">
        <v>2.270792905274654</v>
      </c>
      <c r="X81">
        <v>2.2838046219413051</v>
      </c>
      <c r="Y81">
        <v>2.293054055828903</v>
      </c>
      <c r="Z81">
        <v>2.2985853222540835</v>
      </c>
      <c r="AA81">
        <v>2.3004259175713058</v>
      </c>
      <c r="AB81">
        <v>2.2985854100890308</v>
      </c>
      <c r="AC81">
        <v>2.2930541513909017</v>
      </c>
      <c r="AD81">
        <v>2.2838045372263309</v>
      </c>
      <c r="AE81">
        <v>2.2707924406041204</v>
      </c>
      <c r="AF81">
        <v>2.2539552164368062</v>
      </c>
      <c r="AG81">
        <v>2.2332070931892183</v>
      </c>
      <c r="AH81">
        <v>2.208436027517088</v>
      </c>
      <c r="AI81">
        <v>2.1795030306933665</v>
      </c>
      <c r="AJ81">
        <v>2.1462401496381163</v>
      </c>
      <c r="AK81">
        <v>2.1084439542229942</v>
      </c>
      <c r="AL81">
        <v>2.0658660142378378</v>
      </c>
      <c r="AM81">
        <v>2.0182028831901446</v>
      </c>
      <c r="AN81">
        <v>1.9650842418176642</v>
      </c>
      <c r="AO81">
        <v>1.9060549082131757</v>
      </c>
      <c r="AP81">
        <v>1.8405469040265321</v>
      </c>
      <c r="AQ81">
        <v>1.7678386987721542</v>
      </c>
      <c r="AR81">
        <v>1.6869967194402316</v>
      </c>
      <c r="AS81">
        <v>1.5967846677843154</v>
      </c>
      <c r="AT81">
        <v>1.4955083261198125</v>
      </c>
      <c r="AU81">
        <v>1.3807375719700707</v>
      </c>
      <c r="AV81">
        <v>1.2487642229233613</v>
      </c>
      <c r="AW81">
        <v>1.0933801239368111</v>
      </c>
      <c r="AX81">
        <v>0.9025714530131308</v>
      </c>
      <c r="AY81">
        <v>0.64564112422574282</v>
      </c>
      <c r="AZ81">
        <v>4.6007123915036065E-2</v>
      </c>
    </row>
    <row r="82" spans="1:52" x14ac:dyDescent="0.25">
      <c r="A82">
        <v>28</v>
      </c>
      <c r="B82">
        <v>4.6045836947116725E-2</v>
      </c>
      <c r="C82">
        <v>0.64617501130248911</v>
      </c>
      <c r="D82">
        <v>0.903332788966828</v>
      </c>
      <c r="E82">
        <v>1.0943134222756745</v>
      </c>
      <c r="F82">
        <v>1.2498254243163924</v>
      </c>
      <c r="G82">
        <v>1.3819017032963581</v>
      </c>
      <c r="H82">
        <v>1.4967615345352745</v>
      </c>
      <c r="I82">
        <v>1.5981215039944996</v>
      </c>
      <c r="J82">
        <v>1.6884150562638269</v>
      </c>
      <c r="K82">
        <v>1.7693338569982306</v>
      </c>
      <c r="L82">
        <v>1.8421104542778242</v>
      </c>
      <c r="M82">
        <v>1.9076775178881824</v>
      </c>
      <c r="N82">
        <v>1.9667569944771066</v>
      </c>
      <c r="O82">
        <v>2.0199173298157573</v>
      </c>
      <c r="P82">
        <v>2.0676158450380155</v>
      </c>
      <c r="Q82">
        <v>2.1102262488543384</v>
      </c>
      <c r="R82">
        <v>2.1480537664134864</v>
      </c>
      <c r="S82">
        <v>2.1813462753958177</v>
      </c>
      <c r="T82">
        <v>2.2103060228644038</v>
      </c>
      <c r="U82">
        <v>2.2350998945617424</v>
      </c>
      <c r="V82">
        <v>2.2558655170189716</v>
      </c>
      <c r="W82">
        <v>2.2727139804178238</v>
      </c>
      <c r="X82">
        <v>2.2857319175234418</v>
      </c>
      <c r="Y82">
        <v>2.294984300040948</v>
      </c>
      <c r="Z82">
        <v>2.3005170523859308</v>
      </c>
      <c r="AA82">
        <v>2.3023581085618123</v>
      </c>
      <c r="AB82">
        <v>2.3005169885061965</v>
      </c>
      <c r="AC82">
        <v>2.2949842955686686</v>
      </c>
      <c r="AD82">
        <v>2.2857320512764048</v>
      </c>
      <c r="AE82">
        <v>2.2727141356973175</v>
      </c>
      <c r="AF82">
        <v>2.2558654114442276</v>
      </c>
      <c r="AG82">
        <v>2.2350992722741676</v>
      </c>
      <c r="AH82">
        <v>2.2103048464390049</v>
      </c>
      <c r="AI82">
        <v>2.1813447719552945</v>
      </c>
      <c r="AJ82">
        <v>2.148052308781403</v>
      </c>
      <c r="AK82">
        <v>2.1102251458443182</v>
      </c>
      <c r="AL82">
        <v>2.0676151529012414</v>
      </c>
      <c r="AM82">
        <v>2.0199168773346834</v>
      </c>
      <c r="AN82">
        <v>1.9667567315828529</v>
      </c>
      <c r="AO82">
        <v>1.9076777572213295</v>
      </c>
      <c r="AP82">
        <v>1.842111414324709</v>
      </c>
      <c r="AQ82">
        <v>1.7693351206785326</v>
      </c>
      <c r="AR82">
        <v>1.6884160480662309</v>
      </c>
      <c r="AS82">
        <v>1.5981219746328323</v>
      </c>
      <c r="AT82">
        <v>1.4967610804543856</v>
      </c>
      <c r="AU82">
        <v>1.3819003851948275</v>
      </c>
      <c r="AV82">
        <v>1.2498241363139779</v>
      </c>
      <c r="AW82">
        <v>1.0943120156565223</v>
      </c>
      <c r="AX82">
        <v>0.90333202920631983</v>
      </c>
      <c r="AY82">
        <v>0.6461758014665856</v>
      </c>
      <c r="AZ82">
        <v>4.6046386679901165E-2</v>
      </c>
    </row>
    <row r="83" spans="1:52" x14ac:dyDescent="0.25">
      <c r="A83">
        <v>28.349999999999998</v>
      </c>
      <c r="B83">
        <v>4.6085897998116396E-2</v>
      </c>
      <c r="C83">
        <v>0.64671725437142635</v>
      </c>
      <c r="D83">
        <v>0.9040802205542704</v>
      </c>
      <c r="E83">
        <v>1.0952135167549295</v>
      </c>
      <c r="F83">
        <v>1.2508539784526169</v>
      </c>
      <c r="G83">
        <v>1.3830385884078795</v>
      </c>
      <c r="H83">
        <v>1.4979969536870645</v>
      </c>
      <c r="I83">
        <v>1.599441847740444</v>
      </c>
      <c r="J83">
        <v>1.6898060204545298</v>
      </c>
      <c r="K83">
        <v>1.7707898235625252</v>
      </c>
      <c r="L83">
        <v>1.8436281845312861</v>
      </c>
      <c r="M83">
        <v>1.9092505125280022</v>
      </c>
      <c r="N83">
        <v>1.9683796041525847</v>
      </c>
      <c r="O83">
        <v>2.0215870521623751</v>
      </c>
      <c r="P83">
        <v>2.0693296184415924</v>
      </c>
      <c r="Q83">
        <v>2.1119779117826143</v>
      </c>
      <c r="R83">
        <v>2.1498357787887254</v>
      </c>
      <c r="S83">
        <v>2.1831522734421287</v>
      </c>
      <c r="T83">
        <v>2.2121317661561104</v>
      </c>
      <c r="U83">
        <v>2.2369430090533813</v>
      </c>
      <c r="V83">
        <v>2.2577246037032834</v>
      </c>
      <c r="W83">
        <v>2.2745873725474959</v>
      </c>
      <c r="X83">
        <v>2.2876168876824829</v>
      </c>
      <c r="Y83">
        <v>2.2968773184924496</v>
      </c>
      <c r="Z83">
        <v>2.3024146088561204</v>
      </c>
      <c r="AA83">
        <v>2.3042571433188428</v>
      </c>
      <c r="AB83">
        <v>2.3024146103967693</v>
      </c>
      <c r="AC83">
        <v>2.2968772757075211</v>
      </c>
      <c r="AD83">
        <v>2.2876167968684058</v>
      </c>
      <c r="AE83">
        <v>2.2745873635410669</v>
      </c>
      <c r="AF83">
        <v>2.2577248935891956</v>
      </c>
      <c r="AG83">
        <v>2.2369436822708124</v>
      </c>
      <c r="AH83">
        <v>2.2121325916010623</v>
      </c>
      <c r="AI83">
        <v>2.1831528245563514</v>
      </c>
      <c r="AJ83">
        <v>2.1498357839005968</v>
      </c>
      <c r="AK83">
        <v>2.1119774282024117</v>
      </c>
      <c r="AL83">
        <v>2.0693288428855761</v>
      </c>
      <c r="AM83">
        <v>2.0215861022982033</v>
      </c>
      <c r="AN83">
        <v>1.9683785867974302</v>
      </c>
      <c r="AO83">
        <v>1.9092496394790399</v>
      </c>
      <c r="AP83">
        <v>1.8436276477741262</v>
      </c>
      <c r="AQ83">
        <v>1.7707896909943404</v>
      </c>
      <c r="AR83">
        <v>1.6898063668339871</v>
      </c>
      <c r="AS83">
        <v>1.599442875895924</v>
      </c>
      <c r="AT83">
        <v>1.497998972806823</v>
      </c>
      <c r="AU83">
        <v>1.3830414580496235</v>
      </c>
      <c r="AV83">
        <v>1.2508562456385568</v>
      </c>
      <c r="AW83">
        <v>1.0952133749442667</v>
      </c>
      <c r="AX83">
        <v>0.90407756091108193</v>
      </c>
      <c r="AY83">
        <v>0.6467147974984393</v>
      </c>
      <c r="AZ83">
        <v>4.6086169573394085E-2</v>
      </c>
    </row>
    <row r="84" spans="1:52" x14ac:dyDescent="0.25">
      <c r="A84">
        <v>28.7</v>
      </c>
      <c r="B84">
        <v>4.6119630402562735E-2</v>
      </c>
      <c r="C84">
        <v>0.64723446058498146</v>
      </c>
      <c r="D84">
        <v>0.90480945839824189</v>
      </c>
      <c r="E84">
        <v>1.0960971023833617</v>
      </c>
      <c r="F84">
        <v>1.2518655190948391</v>
      </c>
      <c r="G84">
        <v>1.3841550119075747</v>
      </c>
      <c r="H84">
        <v>1.4992038027834016</v>
      </c>
      <c r="I84">
        <v>1.6007312871742492</v>
      </c>
      <c r="J84">
        <v>1.6911659854950736</v>
      </c>
      <c r="K84">
        <v>1.7722089080567873</v>
      </c>
      <c r="L84">
        <v>1.8451049957089409</v>
      </c>
      <c r="M84">
        <v>1.910784745242873</v>
      </c>
      <c r="N84">
        <v>1.9699635307973591</v>
      </c>
      <c r="O84">
        <v>2.0232120821321091</v>
      </c>
      <c r="P84">
        <v>2.0709927444668281</v>
      </c>
      <c r="Q84">
        <v>2.1136779461239743</v>
      </c>
      <c r="R84">
        <v>2.151568722168745</v>
      </c>
      <c r="S84">
        <v>2.1849130420027238</v>
      </c>
      <c r="T84">
        <v>2.2139171918533203</v>
      </c>
      <c r="U84">
        <v>2.2387507924096584</v>
      </c>
      <c r="V84">
        <v>2.2595508134550748</v>
      </c>
      <c r="W84">
        <v>2.2764269006268574</v>
      </c>
      <c r="X84">
        <v>2.2894660615328912</v>
      </c>
      <c r="Y84">
        <v>2.2987346142230738</v>
      </c>
      <c r="Z84">
        <v>2.3042782894226144</v>
      </c>
      <c r="AA84">
        <v>2.3061230911064339</v>
      </c>
      <c r="AB84">
        <v>2.3042774756236017</v>
      </c>
      <c r="AC84">
        <v>2.2987334763160558</v>
      </c>
      <c r="AD84">
        <v>2.2894651809856241</v>
      </c>
      <c r="AE84">
        <v>2.2764265365433229</v>
      </c>
      <c r="AF84">
        <v>2.2595510520156634</v>
      </c>
      <c r="AG84">
        <v>2.238752138773795</v>
      </c>
      <c r="AH84">
        <v>2.2139204754479578</v>
      </c>
      <c r="AI84">
        <v>2.1849182022916542</v>
      </c>
      <c r="AJ84">
        <v>2.1515741165705946</v>
      </c>
      <c r="AK84">
        <v>2.1136817223458211</v>
      </c>
      <c r="AL84">
        <v>2.0709946660355203</v>
      </c>
      <c r="AM84">
        <v>2.0232129430600465</v>
      </c>
      <c r="AN84">
        <v>1.9699630360606928</v>
      </c>
      <c r="AO84">
        <v>1.91078169313938</v>
      </c>
      <c r="AP84">
        <v>1.8450997726086285</v>
      </c>
      <c r="AQ84">
        <v>1.7722037148787082</v>
      </c>
      <c r="AR84">
        <v>1.6911620191337027</v>
      </c>
      <c r="AS84">
        <v>1.600727845314688</v>
      </c>
      <c r="AT84">
        <v>1.4992003007745016</v>
      </c>
      <c r="AU84">
        <v>1.3841520397574809</v>
      </c>
      <c r="AV84">
        <v>1.2518645262160626</v>
      </c>
      <c r="AW84">
        <v>1.0960970569620707</v>
      </c>
      <c r="AX84">
        <v>0.90480763755460747</v>
      </c>
      <c r="AY84">
        <v>0.6472347672912413</v>
      </c>
      <c r="AZ84">
        <v>4.6120872064525059E-2</v>
      </c>
    </row>
    <row r="85" spans="1:52" x14ac:dyDescent="0.25">
      <c r="A85">
        <v>29.049999999999997</v>
      </c>
      <c r="B85">
        <v>4.6163210903267179E-2</v>
      </c>
      <c r="C85">
        <v>0.64775284113309595</v>
      </c>
      <c r="D85">
        <v>0.90550737234869672</v>
      </c>
      <c r="E85">
        <v>1.0969477985112412</v>
      </c>
      <c r="F85">
        <v>1.2528434913129436</v>
      </c>
      <c r="G85">
        <v>1.3852480223148707</v>
      </c>
      <c r="H85">
        <v>1.5003915132005827</v>
      </c>
      <c r="I85">
        <v>1.6019996587787932</v>
      </c>
      <c r="J85">
        <v>1.692505252551824</v>
      </c>
      <c r="K85">
        <v>1.7736092926768681</v>
      </c>
      <c r="L85">
        <v>1.8465584994242457</v>
      </c>
      <c r="M85">
        <v>1.9122864788879645</v>
      </c>
      <c r="N85">
        <v>1.9715107829148533</v>
      </c>
      <c r="O85">
        <v>2.0248022071351621</v>
      </c>
      <c r="P85">
        <v>2.0726220180356956</v>
      </c>
      <c r="Q85">
        <v>2.115341964966861</v>
      </c>
      <c r="R85">
        <v>2.1532631069734243</v>
      </c>
      <c r="S85">
        <v>2.1866338981658622</v>
      </c>
      <c r="T85">
        <v>2.2156612964079696</v>
      </c>
      <c r="U85">
        <v>2.2405150508393312</v>
      </c>
      <c r="V85">
        <v>2.2613313889151851</v>
      </c>
      <c r="W85">
        <v>2.2782193747060595</v>
      </c>
      <c r="X85">
        <v>2.2912666711429095</v>
      </c>
      <c r="Y85">
        <v>2.3005409287779752</v>
      </c>
      <c r="Z85">
        <v>2.3060884755445317</v>
      </c>
      <c r="AA85">
        <v>2.3079348394771633</v>
      </c>
      <c r="AB85">
        <v>2.3060879170797381</v>
      </c>
      <c r="AC85">
        <v>2.3005400269723735</v>
      </c>
      <c r="AD85">
        <v>2.2912660974238968</v>
      </c>
      <c r="AE85">
        <v>2.2782201067370571</v>
      </c>
      <c r="AF85">
        <v>2.2613337977179375</v>
      </c>
      <c r="AG85">
        <v>2.2405180534658289</v>
      </c>
      <c r="AH85">
        <v>2.2156629601780313</v>
      </c>
      <c r="AI85">
        <v>2.1866332830431423</v>
      </c>
      <c r="AJ85">
        <v>2.1532610693400485</v>
      </c>
      <c r="AK85">
        <v>2.1153396407841463</v>
      </c>
      <c r="AL85">
        <v>2.0726191443343054</v>
      </c>
      <c r="AM85">
        <v>2.0247979860971572</v>
      </c>
      <c r="AN85">
        <v>1.9715059856701878</v>
      </c>
      <c r="AO85">
        <v>1.9122831526542579</v>
      </c>
      <c r="AP85">
        <v>1.846557469586968</v>
      </c>
      <c r="AQ85">
        <v>1.7736095755429448</v>
      </c>
      <c r="AR85">
        <v>1.6925061835356316</v>
      </c>
      <c r="AS85">
        <v>1.6020015060121735</v>
      </c>
      <c r="AT85">
        <v>1.5003938679672559</v>
      </c>
      <c r="AU85">
        <v>1.3852507263479936</v>
      </c>
      <c r="AV85">
        <v>1.2528482809530102</v>
      </c>
      <c r="AW85">
        <v>1.0969546812405939</v>
      </c>
      <c r="AX85">
        <v>0.90551204838035304</v>
      </c>
      <c r="AY85">
        <v>0.64775282168197146</v>
      </c>
      <c r="AZ85">
        <v>4.6162190832527421E-2</v>
      </c>
    </row>
    <row r="86" spans="1:52" x14ac:dyDescent="0.25">
      <c r="A86">
        <v>29.4</v>
      </c>
      <c r="B86">
        <v>4.6190568560815708E-2</v>
      </c>
      <c r="C86">
        <v>0.64823913284451884</v>
      </c>
      <c r="D86">
        <v>0.90622688613158486</v>
      </c>
      <c r="E86">
        <v>1.0978176616123212</v>
      </c>
      <c r="F86">
        <v>1.2538298773120231</v>
      </c>
      <c r="G86">
        <v>1.3863242969924057</v>
      </c>
      <c r="H86">
        <v>1.501550096173063</v>
      </c>
      <c r="I86">
        <v>1.6032345241844463</v>
      </c>
      <c r="J86">
        <v>1.6938087975954916</v>
      </c>
      <c r="K86">
        <v>1.7749739833645695</v>
      </c>
      <c r="L86">
        <v>1.8479745383259898</v>
      </c>
      <c r="M86">
        <v>1.9137454349412131</v>
      </c>
      <c r="N86">
        <v>1.9730090786608749</v>
      </c>
      <c r="O86">
        <v>2.0263382462397979</v>
      </c>
      <c r="P86">
        <v>2.0741934301774947</v>
      </c>
      <c r="Q86">
        <v>2.1169474656799463</v>
      </c>
      <c r="R86">
        <v>2.154903832748178</v>
      </c>
      <c r="S86">
        <v>2.1883102190788568</v>
      </c>
      <c r="T86">
        <v>2.2173693922873232</v>
      </c>
      <c r="U86">
        <v>2.2422483041015955</v>
      </c>
      <c r="V86">
        <v>2.2630843449941689</v>
      </c>
      <c r="W86">
        <v>2.279988648325737</v>
      </c>
      <c r="X86">
        <v>2.293048363346089</v>
      </c>
      <c r="Y86">
        <v>2.302329311156488</v>
      </c>
      <c r="Z86">
        <v>2.3078783361380024</v>
      </c>
      <c r="AA86">
        <v>2.309724091993747</v>
      </c>
      <c r="AB86">
        <v>2.3078764311127928</v>
      </c>
      <c r="AC86">
        <v>2.3023258442172341</v>
      </c>
      <c r="AD86">
        <v>2.2930438980320655</v>
      </c>
      <c r="AE86">
        <v>2.2799839028410296</v>
      </c>
      <c r="AF86">
        <v>2.2630801404958163</v>
      </c>
      <c r="AG86">
        <v>2.242245272106727</v>
      </c>
      <c r="AH86">
        <v>2.2173675696467359</v>
      </c>
      <c r="AI86">
        <v>2.1883091291560546</v>
      </c>
      <c r="AJ86">
        <v>2.1549031343061462</v>
      </c>
      <c r="AK86">
        <v>2.1169472440435211</v>
      </c>
      <c r="AL86">
        <v>2.0741936093813216</v>
      </c>
      <c r="AM86">
        <v>2.0263382699033481</v>
      </c>
      <c r="AN86">
        <v>1.9730089212611692</v>
      </c>
      <c r="AO86">
        <v>1.9137463707703051</v>
      </c>
      <c r="AP86">
        <v>1.8479774261011679</v>
      </c>
      <c r="AQ86">
        <v>1.7749771188361299</v>
      </c>
      <c r="AR86">
        <v>1.6938100485533372</v>
      </c>
      <c r="AS86">
        <v>1.6032353769304695</v>
      </c>
      <c r="AT86">
        <v>1.5015527208773827</v>
      </c>
      <c r="AU86">
        <v>1.3863260079095119</v>
      </c>
      <c r="AV86">
        <v>1.2538295239012132</v>
      </c>
      <c r="AW86">
        <v>1.0978174550122262</v>
      </c>
      <c r="AX86">
        <v>0.90622241800232561</v>
      </c>
      <c r="AY86">
        <v>0.64823857158836529</v>
      </c>
      <c r="AZ86">
        <v>4.6192175352162954E-2</v>
      </c>
    </row>
    <row r="87" spans="1:52" x14ac:dyDescent="0.25">
      <c r="A87">
        <v>29.749999999999996</v>
      </c>
      <c r="B87">
        <v>4.6225571145868831E-2</v>
      </c>
      <c r="C87">
        <v>0.64871946096581401</v>
      </c>
      <c r="D87">
        <v>0.90689528784369788</v>
      </c>
      <c r="E87">
        <v>1.0986392397490492</v>
      </c>
      <c r="F87">
        <v>1.2547711581662961</v>
      </c>
      <c r="G87">
        <v>1.3873652897447213</v>
      </c>
      <c r="H87">
        <v>1.5026751360958088</v>
      </c>
      <c r="I87">
        <v>1.6044284550026109</v>
      </c>
      <c r="J87">
        <v>1.6950661683608292</v>
      </c>
      <c r="K87">
        <v>1.7762963209867138</v>
      </c>
      <c r="L87">
        <v>1.849361934579727</v>
      </c>
      <c r="M87">
        <v>1.9151939477358804</v>
      </c>
      <c r="N87">
        <v>1.9745117960541458</v>
      </c>
      <c r="O87">
        <v>2.0278871991316758</v>
      </c>
      <c r="P87">
        <v>2.0757805285786146</v>
      </c>
      <c r="Q87">
        <v>2.1185634140410721</v>
      </c>
      <c r="R87">
        <v>2.1565381672661044</v>
      </c>
      <c r="S87">
        <v>2.1899548754179308</v>
      </c>
      <c r="T87">
        <v>2.2190221828200229</v>
      </c>
      <c r="U87">
        <v>2.2439119146191753</v>
      </c>
      <c r="V87">
        <v>2.2647623058379067</v>
      </c>
      <c r="W87">
        <v>2.281682806486856</v>
      </c>
      <c r="X87">
        <v>2.294758980551316</v>
      </c>
      <c r="Y87">
        <v>2.3040552718249843</v>
      </c>
      <c r="Z87">
        <v>2.3096160544232975</v>
      </c>
      <c r="AA87">
        <v>2.311466804026832</v>
      </c>
      <c r="AB87">
        <v>2.3096157716241255</v>
      </c>
      <c r="AC87">
        <v>2.304054810191869</v>
      </c>
      <c r="AD87">
        <v>2.2947584641582006</v>
      </c>
      <c r="AE87">
        <v>2.2816822716086502</v>
      </c>
      <c r="AF87">
        <v>2.2647616957711123</v>
      </c>
      <c r="AG87">
        <v>2.2439112331560276</v>
      </c>
      <c r="AH87">
        <v>2.2190216316923204</v>
      </c>
      <c r="AI87">
        <v>2.1899547377096682</v>
      </c>
      <c r="AJ87">
        <v>2.1565385189992723</v>
      </c>
      <c r="AK87">
        <v>2.1185640274469741</v>
      </c>
      <c r="AL87">
        <v>2.0757810748303851</v>
      </c>
      <c r="AM87">
        <v>2.0278874476141291</v>
      </c>
      <c r="AN87">
        <v>1.9745116343046127</v>
      </c>
      <c r="AO87">
        <v>1.915193375048496</v>
      </c>
      <c r="AP87">
        <v>1.8493610441819153</v>
      </c>
      <c r="AQ87">
        <v>1.7762952164623647</v>
      </c>
      <c r="AR87">
        <v>1.6950651034055635</v>
      </c>
      <c r="AS87">
        <v>1.6044280533438124</v>
      </c>
      <c r="AT87">
        <v>1.5026759125197127</v>
      </c>
      <c r="AU87">
        <v>1.3873669859200075</v>
      </c>
      <c r="AV87">
        <v>1.2547728574574462</v>
      </c>
      <c r="AW87">
        <v>1.0986396591626213</v>
      </c>
      <c r="AX87">
        <v>0.90689432170483797</v>
      </c>
      <c r="AY87">
        <v>0.64871839818193122</v>
      </c>
      <c r="AZ87">
        <v>4.6225904217180508E-2</v>
      </c>
    </row>
    <row r="88" spans="1:52" x14ac:dyDescent="0.25">
      <c r="A88">
        <v>30.099999999999998</v>
      </c>
      <c r="B88">
        <v>4.6262630242854784E-2</v>
      </c>
      <c r="C88">
        <v>0.6492162553155123</v>
      </c>
      <c r="D88">
        <v>0.90756765191361832</v>
      </c>
      <c r="E88">
        <v>1.0994356590414953</v>
      </c>
      <c r="F88">
        <v>1.2556785971049103</v>
      </c>
      <c r="G88">
        <v>1.3883767610298581</v>
      </c>
      <c r="H88">
        <v>1.5037761312746336</v>
      </c>
      <c r="I88">
        <v>1.6056091794527603</v>
      </c>
      <c r="J88">
        <v>1.6963191494758985</v>
      </c>
      <c r="K88">
        <v>1.7776098794284663</v>
      </c>
      <c r="L88">
        <v>1.85072543899397</v>
      </c>
      <c r="M88">
        <v>1.9166021073861965</v>
      </c>
      <c r="N88">
        <v>1.9759617750934864</v>
      </c>
      <c r="O88">
        <v>2.0293755439483365</v>
      </c>
      <c r="P88">
        <v>2.0773036067844046</v>
      </c>
      <c r="Q88">
        <v>2.1201188493991818</v>
      </c>
      <c r="R88">
        <v>2.1581243163245394</v>
      </c>
      <c r="S88">
        <v>2.1915687330392188</v>
      </c>
      <c r="T88">
        <v>2.2206587049118571</v>
      </c>
      <c r="U88">
        <v>2.2455658657340409</v>
      </c>
      <c r="V88">
        <v>2.2664299161782773</v>
      </c>
      <c r="W88">
        <v>2.2833608806182788</v>
      </c>
      <c r="X88">
        <v>2.2964431919835628</v>
      </c>
      <c r="Y88">
        <v>2.305740744122776</v>
      </c>
      <c r="Z88">
        <v>2.3112999722566281</v>
      </c>
      <c r="AA88">
        <v>2.3131497379970658</v>
      </c>
      <c r="AB88">
        <v>2.3112997412102736</v>
      </c>
      <c r="AC88">
        <v>2.3057399175973288</v>
      </c>
      <c r="AD88">
        <v>2.2964415868593031</v>
      </c>
      <c r="AE88">
        <v>2.2833589116175306</v>
      </c>
      <c r="AF88">
        <v>2.2664283280343298</v>
      </c>
      <c r="AG88">
        <v>2.2455650219458967</v>
      </c>
      <c r="AH88">
        <v>2.2206582509793691</v>
      </c>
      <c r="AI88">
        <v>2.1915680978747942</v>
      </c>
      <c r="AJ88">
        <v>2.1581235026364367</v>
      </c>
      <c r="AK88">
        <v>2.1201184651764735</v>
      </c>
      <c r="AL88">
        <v>2.0773039781381164</v>
      </c>
      <c r="AM88">
        <v>2.0293761347655113</v>
      </c>
      <c r="AN88">
        <v>1.9759619160703759</v>
      </c>
      <c r="AO88">
        <v>1.9166020292973933</v>
      </c>
      <c r="AP88">
        <v>1.8507258622630802</v>
      </c>
      <c r="AQ88">
        <v>1.7776107283068445</v>
      </c>
      <c r="AR88">
        <v>1.6963197167730895</v>
      </c>
      <c r="AS88">
        <v>1.6056095388380698</v>
      </c>
      <c r="AT88">
        <v>1.5037768932875901</v>
      </c>
      <c r="AU88">
        <v>1.3883776282401781</v>
      </c>
      <c r="AV88">
        <v>1.2556795273646042</v>
      </c>
      <c r="AW88">
        <v>1.0994373458929187</v>
      </c>
      <c r="AX88">
        <v>0.90756831895705381</v>
      </c>
      <c r="AY88">
        <v>0.64921488126460059</v>
      </c>
      <c r="AZ88">
        <v>4.6262182564332531E-2</v>
      </c>
    </row>
    <row r="89" spans="1:52" x14ac:dyDescent="0.25">
      <c r="A89">
        <v>30.45</v>
      </c>
      <c r="B89">
        <v>4.6298917475294188E-2</v>
      </c>
      <c r="C89">
        <v>0.64967382528117723</v>
      </c>
      <c r="D89">
        <v>0.90821234444693877</v>
      </c>
      <c r="E89">
        <v>1.1002224697060812</v>
      </c>
      <c r="F89">
        <v>1.2565864790619374</v>
      </c>
      <c r="G89">
        <v>1.3893850051117911</v>
      </c>
      <c r="H89">
        <v>1.504863208812248</v>
      </c>
      <c r="I89">
        <v>1.6067647903228877</v>
      </c>
      <c r="J89">
        <v>1.6975360083734368</v>
      </c>
      <c r="K89">
        <v>1.7788816477682481</v>
      </c>
      <c r="L89">
        <v>1.8520475720782925</v>
      </c>
      <c r="M89">
        <v>1.9179712320606874</v>
      </c>
      <c r="N89">
        <v>1.977375688208201</v>
      </c>
      <c r="O89">
        <v>2.0308322408623685</v>
      </c>
      <c r="P89">
        <v>2.0787993155750581</v>
      </c>
      <c r="Q89">
        <v>2.1216475589587374</v>
      </c>
      <c r="R89">
        <v>2.1596793744161937</v>
      </c>
      <c r="S89">
        <v>2.1931448081653597</v>
      </c>
      <c r="T89">
        <v>2.2222523600132207</v>
      </c>
      <c r="U89">
        <v>2.2471746825219312</v>
      </c>
      <c r="V89">
        <v>2.2680517157630371</v>
      </c>
      <c r="W89">
        <v>2.2849940092606289</v>
      </c>
      <c r="X89">
        <v>2.2980868627841509</v>
      </c>
      <c r="Y89">
        <v>2.3073941276784811</v>
      </c>
      <c r="Z89">
        <v>2.3129606021982898</v>
      </c>
      <c r="AA89">
        <v>2.3148130349597547</v>
      </c>
      <c r="AB89">
        <v>2.3129603660963145</v>
      </c>
      <c r="AC89">
        <v>2.3073937181636879</v>
      </c>
      <c r="AD89">
        <v>2.2980863297165954</v>
      </c>
      <c r="AE89">
        <v>2.284993318630447</v>
      </c>
      <c r="AF89">
        <v>2.2680507656278563</v>
      </c>
      <c r="AG89">
        <v>2.2471734174892566</v>
      </c>
      <c r="AH89">
        <v>2.2222508944109634</v>
      </c>
      <c r="AI89">
        <v>2.1931434078691567</v>
      </c>
      <c r="AJ89">
        <v>2.1596782570227333</v>
      </c>
      <c r="AK89">
        <v>2.1216467397494001</v>
      </c>
      <c r="AL89">
        <v>2.078798779228713</v>
      </c>
      <c r="AM89">
        <v>2.0308322483253236</v>
      </c>
      <c r="AN89">
        <v>1.9773765900184015</v>
      </c>
      <c r="AO89">
        <v>1.9179727577611503</v>
      </c>
      <c r="AP89">
        <v>1.8520487209717775</v>
      </c>
      <c r="AQ89">
        <v>1.7788817868960862</v>
      </c>
      <c r="AR89">
        <v>1.6975355331278585</v>
      </c>
      <c r="AS89">
        <v>1.606764018830291</v>
      </c>
      <c r="AT89">
        <v>1.50486187519864</v>
      </c>
      <c r="AU89">
        <v>1.3893837464546128</v>
      </c>
      <c r="AV89">
        <v>1.2565863219765792</v>
      </c>
      <c r="AW89">
        <v>1.1002229078881769</v>
      </c>
      <c r="AX89">
        <v>0.90821303105945328</v>
      </c>
      <c r="AY89">
        <v>0.64967494016609839</v>
      </c>
      <c r="AZ89">
        <v>4.6299257317380917E-2</v>
      </c>
    </row>
    <row r="90" spans="1:52" x14ac:dyDescent="0.25">
      <c r="A90">
        <v>30.799999999999997</v>
      </c>
      <c r="B90">
        <v>4.6329310929122729E-2</v>
      </c>
      <c r="C90">
        <v>0.65012126567960604</v>
      </c>
      <c r="D90">
        <v>0.90884873087331242</v>
      </c>
      <c r="E90">
        <v>1.1010007513608506</v>
      </c>
      <c r="F90">
        <v>1.2574681523263047</v>
      </c>
      <c r="G90">
        <v>1.390351955953903</v>
      </c>
      <c r="H90">
        <v>1.5059146134945922</v>
      </c>
      <c r="I90">
        <v>1.6078914664562614</v>
      </c>
      <c r="J90">
        <v>1.6987257199456196</v>
      </c>
      <c r="K90">
        <v>1.780131231744438</v>
      </c>
      <c r="L90">
        <v>1.8533559656975898</v>
      </c>
      <c r="M90">
        <v>1.9193302115063564</v>
      </c>
      <c r="N90">
        <v>1.9787732524436292</v>
      </c>
      <c r="O90">
        <v>2.0322615484644069</v>
      </c>
      <c r="P90">
        <v>2.080261403949736</v>
      </c>
      <c r="Q90">
        <v>2.1231454021923457</v>
      </c>
      <c r="R90">
        <v>2.1612105860275075</v>
      </c>
      <c r="S90">
        <v>2.194701028771922</v>
      </c>
      <c r="T90">
        <v>2.2238251386728476</v>
      </c>
      <c r="U90">
        <v>2.2487604291902517</v>
      </c>
      <c r="V90">
        <v>2.2696502151923328</v>
      </c>
      <c r="W90">
        <v>2.2866029444447387</v>
      </c>
      <c r="X90">
        <v>2.2996992494350197</v>
      </c>
      <c r="Y90">
        <v>2.3090019246689617</v>
      </c>
      <c r="Z90">
        <v>2.3145607665844077</v>
      </c>
      <c r="AA90">
        <v>2.3164096905032396</v>
      </c>
      <c r="AB90">
        <v>2.3145607777731496</v>
      </c>
      <c r="AC90">
        <v>2.3090017138424095</v>
      </c>
      <c r="AD90">
        <v>2.2996988857393061</v>
      </c>
      <c r="AE90">
        <v>2.2866028634907485</v>
      </c>
      <c r="AF90">
        <v>2.2696505908952824</v>
      </c>
      <c r="AG90">
        <v>2.2487608728450841</v>
      </c>
      <c r="AH90">
        <v>2.2238252461801742</v>
      </c>
      <c r="AI90">
        <v>2.1947008585998624</v>
      </c>
      <c r="AJ90">
        <v>2.1612102782101523</v>
      </c>
      <c r="AK90">
        <v>2.123144674000045</v>
      </c>
      <c r="AL90">
        <v>2.0802599232141126</v>
      </c>
      <c r="AM90">
        <v>2.032259694862204</v>
      </c>
      <c r="AN90">
        <v>1.9787720874267003</v>
      </c>
      <c r="AO90">
        <v>1.9193306381655064</v>
      </c>
      <c r="AP90">
        <v>1.8533579961037225</v>
      </c>
      <c r="AQ90">
        <v>1.7801338904140982</v>
      </c>
      <c r="AR90">
        <v>1.6987276618824765</v>
      </c>
      <c r="AS90">
        <v>1.6078919878764988</v>
      </c>
      <c r="AT90">
        <v>1.5059138434259918</v>
      </c>
      <c r="AU90">
        <v>1.3903498834516064</v>
      </c>
      <c r="AV90">
        <v>1.2574650332847674</v>
      </c>
      <c r="AW90">
        <v>1.1009992764703225</v>
      </c>
      <c r="AX90">
        <v>0.90885042783554637</v>
      </c>
      <c r="AY90">
        <v>0.65012264140516129</v>
      </c>
      <c r="AZ90">
        <v>4.6329289424311172E-2</v>
      </c>
    </row>
    <row r="91" spans="1:52" x14ac:dyDescent="0.25">
      <c r="A91">
        <v>31.15</v>
      </c>
      <c r="B91">
        <v>4.6360000904320436E-2</v>
      </c>
      <c r="C91">
        <v>0.65057495608986049</v>
      </c>
      <c r="D91">
        <v>0.90948467201747352</v>
      </c>
      <c r="E91">
        <v>1.1017651600271201</v>
      </c>
      <c r="F91">
        <v>1.25833170007593</v>
      </c>
      <c r="G91">
        <v>1.391306739376776</v>
      </c>
      <c r="H91">
        <v>1.5069467487595207</v>
      </c>
      <c r="I91">
        <v>1.6089898859749006</v>
      </c>
      <c r="J91">
        <v>1.6998919039850546</v>
      </c>
      <c r="K91">
        <v>1.7813583982193741</v>
      </c>
      <c r="L91">
        <v>1.8546275324329846</v>
      </c>
      <c r="M91">
        <v>1.9206387392962903</v>
      </c>
      <c r="N91">
        <v>1.980123364695888</v>
      </c>
      <c r="O91">
        <v>2.0336546610771205</v>
      </c>
      <c r="P91">
        <v>2.081687659714289</v>
      </c>
      <c r="Q91">
        <v>2.1245926220023645</v>
      </c>
      <c r="R91">
        <v>2.1626758387245681</v>
      </c>
      <c r="S91">
        <v>2.1961903369115472</v>
      </c>
      <c r="T91">
        <v>2.2253435768349155</v>
      </c>
      <c r="U91">
        <v>2.2503048529000571</v>
      </c>
      <c r="V91">
        <v>2.2712118021206606</v>
      </c>
      <c r="W91">
        <v>2.2881755782074564</v>
      </c>
      <c r="X91">
        <v>2.3012842500346293</v>
      </c>
      <c r="Y91">
        <v>2.3106040521078222</v>
      </c>
      <c r="Z91">
        <v>2.3161797229592516</v>
      </c>
      <c r="AA91">
        <v>2.318036039482346</v>
      </c>
      <c r="AB91">
        <v>2.3161806036169623</v>
      </c>
      <c r="AC91">
        <v>2.3106054491212706</v>
      </c>
      <c r="AD91">
        <v>2.3012857725834923</v>
      </c>
      <c r="AE91">
        <v>2.28817712540262</v>
      </c>
      <c r="AF91">
        <v>2.271213509408446</v>
      </c>
      <c r="AG91">
        <v>2.2503067249422264</v>
      </c>
      <c r="AH91">
        <v>2.2253452390469199</v>
      </c>
      <c r="AI91">
        <v>2.1961912121938072</v>
      </c>
      <c r="AJ91">
        <v>2.1626755532226194</v>
      </c>
      <c r="AK91">
        <v>2.1245912365381505</v>
      </c>
      <c r="AL91">
        <v>2.0816856548430791</v>
      </c>
      <c r="AM91">
        <v>2.0336528301738173</v>
      </c>
      <c r="AN91">
        <v>1.9801225073871611</v>
      </c>
      <c r="AO91">
        <v>1.9206390699570604</v>
      </c>
      <c r="AP91">
        <v>1.8546284418755519</v>
      </c>
      <c r="AQ91">
        <v>1.7813592078434197</v>
      </c>
      <c r="AR91">
        <v>1.6998926654595559</v>
      </c>
      <c r="AS91">
        <v>1.6089907135909085</v>
      </c>
      <c r="AT91">
        <v>1.5069468724974813</v>
      </c>
      <c r="AU91">
        <v>1.3913057717708703</v>
      </c>
      <c r="AV91">
        <v>1.2583305731455583</v>
      </c>
      <c r="AW91">
        <v>1.1017637941507059</v>
      </c>
      <c r="AX91">
        <v>0.90948308937779676</v>
      </c>
      <c r="AY91">
        <v>0.65057438652498079</v>
      </c>
      <c r="AZ91">
        <v>4.6360160544936815E-2</v>
      </c>
    </row>
    <row r="92" spans="1:52" x14ac:dyDescent="0.25">
      <c r="A92">
        <v>31.499999999999996</v>
      </c>
      <c r="B92">
        <v>4.6393626886316507E-2</v>
      </c>
      <c r="C92">
        <v>0.65100413051532602</v>
      </c>
      <c r="D92">
        <v>0.9100773318608727</v>
      </c>
      <c r="E92">
        <v>1.1024961551872947</v>
      </c>
      <c r="F92">
        <v>1.2591793420608952</v>
      </c>
      <c r="G92">
        <v>1.3922505044861599</v>
      </c>
      <c r="H92">
        <v>1.5079677563521932</v>
      </c>
      <c r="I92">
        <v>1.6100814286796985</v>
      </c>
      <c r="J92">
        <v>1.7010411136728969</v>
      </c>
      <c r="K92">
        <v>1.7825506099178268</v>
      </c>
      <c r="L92">
        <v>1.8558596509354148</v>
      </c>
      <c r="M92">
        <v>1.9219158135074015</v>
      </c>
      <c r="N92">
        <v>1.9814445322588981</v>
      </c>
      <c r="O92">
        <v>2.0350089192485372</v>
      </c>
      <c r="P92">
        <v>2.0830665445693071</v>
      </c>
      <c r="Q92">
        <v>2.1260022693765941</v>
      </c>
      <c r="R92">
        <v>2.1641292535772698</v>
      </c>
      <c r="S92">
        <v>2.1976883734463226</v>
      </c>
      <c r="T92">
        <v>2.2268704405031405</v>
      </c>
      <c r="U92">
        <v>2.251843982089841</v>
      </c>
      <c r="V92">
        <v>2.2727598115708822</v>
      </c>
      <c r="W92">
        <v>2.2897362109591541</v>
      </c>
      <c r="X92">
        <v>2.3028531064303057</v>
      </c>
      <c r="Y92">
        <v>2.3121667937308019</v>
      </c>
      <c r="Z92">
        <v>2.3177268367021302</v>
      </c>
      <c r="AA92">
        <v>2.3195745376235593</v>
      </c>
      <c r="AB92">
        <v>2.3177267583969741</v>
      </c>
      <c r="AC92">
        <v>2.3121665926447665</v>
      </c>
      <c r="AD92">
        <v>2.302852798913579</v>
      </c>
      <c r="AE92">
        <v>2.2897359210614954</v>
      </c>
      <c r="AF92">
        <v>2.2727596899332294</v>
      </c>
      <c r="AG92">
        <v>2.2518441204143702</v>
      </c>
      <c r="AH92">
        <v>2.2268708832235178</v>
      </c>
      <c r="AI92">
        <v>2.1976891427873544</v>
      </c>
      <c r="AJ92">
        <v>2.1641302913251432</v>
      </c>
      <c r="AK92">
        <v>2.1260033973584482</v>
      </c>
      <c r="AL92">
        <v>2.0830675830903864</v>
      </c>
      <c r="AM92">
        <v>2.0350098314947509</v>
      </c>
      <c r="AN92">
        <v>1.9814453414827522</v>
      </c>
      <c r="AO92">
        <v>1.9219164220861604</v>
      </c>
      <c r="AP92">
        <v>1.8558599758450185</v>
      </c>
      <c r="AQ92">
        <v>1.782550877552725</v>
      </c>
      <c r="AR92">
        <v>1.7010415989545311</v>
      </c>
      <c r="AS92">
        <v>1.6100819123077876</v>
      </c>
      <c r="AT92">
        <v>1.5079679036645808</v>
      </c>
      <c r="AU92">
        <v>1.3922504905795334</v>
      </c>
      <c r="AV92">
        <v>1.2591792473691925</v>
      </c>
      <c r="AW92">
        <v>1.1024957609015762</v>
      </c>
      <c r="AX92">
        <v>0.91007695496763819</v>
      </c>
      <c r="AY92">
        <v>0.65100470650386144</v>
      </c>
      <c r="AZ92">
        <v>4.6393913791178083E-2</v>
      </c>
    </row>
    <row r="93" spans="1:52" x14ac:dyDescent="0.25">
      <c r="A93">
        <v>31.849999999999998</v>
      </c>
      <c r="B93">
        <v>4.6420826849117788E-2</v>
      </c>
      <c r="C93">
        <v>0.6514317175732266</v>
      </c>
      <c r="D93">
        <v>0.91068892392592127</v>
      </c>
      <c r="E93">
        <v>1.1032360424852148</v>
      </c>
      <c r="F93">
        <v>1.2600207092653468</v>
      </c>
      <c r="G93">
        <v>1.3931715648006737</v>
      </c>
      <c r="H93">
        <v>1.5089585340889031</v>
      </c>
      <c r="I93">
        <v>1.6111307314754575</v>
      </c>
      <c r="J93">
        <v>1.702147317510919</v>
      </c>
      <c r="K93">
        <v>1.7837173168090941</v>
      </c>
      <c r="L93">
        <v>1.8570834471324604</v>
      </c>
      <c r="M93">
        <v>1.9231860436087176</v>
      </c>
      <c r="N93">
        <v>1.9827532768372098</v>
      </c>
      <c r="O93">
        <v>2.0363562304006386</v>
      </c>
      <c r="P93">
        <v>2.0844519860738822</v>
      </c>
      <c r="Q93">
        <v>2.1274146134867125</v>
      </c>
      <c r="R93">
        <v>2.1655515082816952</v>
      </c>
      <c r="S93">
        <v>2.1991131449316002</v>
      </c>
      <c r="T93">
        <v>2.2283046120232068</v>
      </c>
      <c r="U93">
        <v>2.2532970399337224</v>
      </c>
      <c r="V93">
        <v>2.2742327552537409</v>
      </c>
      <c r="W93">
        <v>2.2912247711932165</v>
      </c>
      <c r="X93">
        <v>2.3043574674235057</v>
      </c>
      <c r="Y93">
        <v>2.3136919989935216</v>
      </c>
      <c r="Z93">
        <v>2.3192725632298097</v>
      </c>
      <c r="AA93">
        <v>2.3211281342411372</v>
      </c>
      <c r="AB93">
        <v>2.3192695976043649</v>
      </c>
      <c r="AC93">
        <v>2.3136871672081205</v>
      </c>
      <c r="AD93">
        <v>2.3043518146114033</v>
      </c>
      <c r="AE93">
        <v>2.2912185785782349</v>
      </c>
      <c r="AF93">
        <v>2.2742260181888909</v>
      </c>
      <c r="AG93">
        <v>2.253290056339321</v>
      </c>
      <c r="AH93">
        <v>2.2282977879160768</v>
      </c>
      <c r="AI93">
        <v>2.1991067883683022</v>
      </c>
      <c r="AJ93">
        <v>2.165546365680266</v>
      </c>
      <c r="AK93">
        <v>2.1274120882376932</v>
      </c>
      <c r="AL93">
        <v>2.084452935960817</v>
      </c>
      <c r="AM93">
        <v>2.0363597359947563</v>
      </c>
      <c r="AN93">
        <v>1.9827575140655609</v>
      </c>
      <c r="AO93">
        <v>1.9231903952026701</v>
      </c>
      <c r="AP93">
        <v>1.8570888325611019</v>
      </c>
      <c r="AQ93">
        <v>1.7837240321565806</v>
      </c>
      <c r="AR93">
        <v>1.7021533271103728</v>
      </c>
      <c r="AS93">
        <v>1.6111336134130962</v>
      </c>
      <c r="AT93">
        <v>1.5089590945032472</v>
      </c>
      <c r="AU93">
        <v>1.3931717471634937</v>
      </c>
      <c r="AV93">
        <v>1.2600186835939768</v>
      </c>
      <c r="AW93">
        <v>1.1032322179416068</v>
      </c>
      <c r="AX93">
        <v>0.91068673807879685</v>
      </c>
      <c r="AY93">
        <v>0.65143268793421771</v>
      </c>
      <c r="AZ93">
        <v>4.6421230589397948E-2</v>
      </c>
    </row>
    <row r="94" spans="1:52" x14ac:dyDescent="0.25">
      <c r="A94">
        <v>32.199999999999996</v>
      </c>
      <c r="B94">
        <v>4.6448572373446413E-2</v>
      </c>
      <c r="C94">
        <v>0.6518439441506485</v>
      </c>
      <c r="D94">
        <v>0.91126607147786198</v>
      </c>
      <c r="E94">
        <v>1.103933479587244</v>
      </c>
      <c r="F94">
        <v>1.2608221370854269</v>
      </c>
      <c r="G94">
        <v>1.3940664167752199</v>
      </c>
      <c r="H94">
        <v>1.509936032062259</v>
      </c>
      <c r="I94">
        <v>1.6121807139239208</v>
      </c>
      <c r="J94">
        <v>1.7032581353330525</v>
      </c>
      <c r="K94">
        <v>1.7848803262308408</v>
      </c>
      <c r="L94">
        <v>1.85829284353127</v>
      </c>
      <c r="M94">
        <v>1.9244351621604803</v>
      </c>
      <c r="N94">
        <v>1.9840358293647282</v>
      </c>
      <c r="O94">
        <v>2.0376696179577758</v>
      </c>
      <c r="P94">
        <v>2.0857963324728033</v>
      </c>
      <c r="Q94">
        <v>2.1287890446976929</v>
      </c>
      <c r="R94">
        <v>2.1669531774800115</v>
      </c>
      <c r="S94">
        <v>2.2005393937677198</v>
      </c>
      <c r="T94">
        <v>2.2297535779282445</v>
      </c>
      <c r="U94">
        <v>2.2547648480564666</v>
      </c>
      <c r="V94">
        <v>2.2757115088071447</v>
      </c>
      <c r="W94">
        <v>2.2927052797587848</v>
      </c>
      <c r="X94">
        <v>2.3058342947734554</v>
      </c>
      <c r="Y94">
        <v>2.3151652670064289</v>
      </c>
      <c r="Z94">
        <v>2.320745097946245</v>
      </c>
      <c r="AA94">
        <v>2.3226018826036881</v>
      </c>
      <c r="AB94">
        <v>2.3207451653567492</v>
      </c>
      <c r="AC94">
        <v>2.3151657367223457</v>
      </c>
      <c r="AD94">
        <v>2.3058354696174557</v>
      </c>
      <c r="AE94">
        <v>2.2927071824412573</v>
      </c>
      <c r="AF94">
        <v>2.2757139991586084</v>
      </c>
      <c r="AG94">
        <v>2.2547678067695727</v>
      </c>
      <c r="AH94">
        <v>2.2297568605892817</v>
      </c>
      <c r="AI94">
        <v>2.2005427065742866</v>
      </c>
      <c r="AJ94">
        <v>2.1669561090277498</v>
      </c>
      <c r="AK94">
        <v>2.1287911450480621</v>
      </c>
      <c r="AL94">
        <v>2.0857971278166274</v>
      </c>
      <c r="AM94">
        <v>2.0376688282620017</v>
      </c>
      <c r="AN94">
        <v>1.984033844729618</v>
      </c>
      <c r="AO94">
        <v>1.9244330271753571</v>
      </c>
      <c r="AP94">
        <v>1.8582912712758735</v>
      </c>
      <c r="AQ94">
        <v>1.7848789866807546</v>
      </c>
      <c r="AR94">
        <v>1.703256669283076</v>
      </c>
      <c r="AS94">
        <v>1.6121799191528239</v>
      </c>
      <c r="AT94">
        <v>1.5099364545342375</v>
      </c>
      <c r="AU94">
        <v>1.3940667267909201</v>
      </c>
      <c r="AV94">
        <v>1.2608219415355608</v>
      </c>
      <c r="AW94">
        <v>1.1039343465988298</v>
      </c>
      <c r="AX94">
        <v>0.91126582714654825</v>
      </c>
      <c r="AY94">
        <v>0.65184297259266633</v>
      </c>
      <c r="AZ94">
        <v>4.6448611371560214E-2</v>
      </c>
    </row>
    <row r="95" spans="1:52" x14ac:dyDescent="0.25">
      <c r="A95">
        <v>32.549999999999997</v>
      </c>
      <c r="B95">
        <v>4.647703285354516E-2</v>
      </c>
      <c r="C95">
        <v>0.65227550806017776</v>
      </c>
      <c r="D95">
        <v>0.91186205947003085</v>
      </c>
      <c r="E95">
        <v>1.1046396016288023</v>
      </c>
      <c r="F95">
        <v>1.2616232772950116</v>
      </c>
      <c r="G95">
        <v>1.3949452861077132</v>
      </c>
      <c r="H95">
        <v>1.5108795635051702</v>
      </c>
      <c r="I95">
        <v>1.6131859435198459</v>
      </c>
      <c r="J95">
        <v>1.7043243777665049</v>
      </c>
      <c r="K95">
        <v>1.7860034390188064</v>
      </c>
      <c r="L95">
        <v>1.8594690567557637</v>
      </c>
      <c r="M95">
        <v>1.9256611484490334</v>
      </c>
      <c r="N95">
        <v>1.9853046444818885</v>
      </c>
      <c r="O95">
        <v>2.0389720695701974</v>
      </c>
      <c r="P95">
        <v>2.0871254555275467</v>
      </c>
      <c r="Q95">
        <v>2.1301401753933016</v>
      </c>
      <c r="R95">
        <v>2.1683215785314474</v>
      </c>
      <c r="S95">
        <v>2.201921131356531</v>
      </c>
      <c r="T95">
        <v>2.2311480583860219</v>
      </c>
      <c r="U95">
        <v>2.2561738519899972</v>
      </c>
      <c r="V95">
        <v>2.2771354464175801</v>
      </c>
      <c r="W95">
        <v>2.2941419687230726</v>
      </c>
      <c r="X95">
        <v>2.3072814560691284</v>
      </c>
      <c r="Y95">
        <v>2.316622150737468</v>
      </c>
      <c r="Z95">
        <v>2.3222102635454953</v>
      </c>
      <c r="AA95">
        <v>2.3240704328841648</v>
      </c>
      <c r="AB95">
        <v>2.3222099654159347</v>
      </c>
      <c r="AC95">
        <v>2.316621454581461</v>
      </c>
      <c r="AD95">
        <v>2.3072802110872739</v>
      </c>
      <c r="AE95">
        <v>2.2941401198528846</v>
      </c>
      <c r="AF95">
        <v>2.2771332000277167</v>
      </c>
      <c r="AG95">
        <v>2.2561716518051003</v>
      </c>
      <c r="AH95">
        <v>2.2311463172736508</v>
      </c>
      <c r="AI95">
        <v>2.2019199971155654</v>
      </c>
      <c r="AJ95">
        <v>2.1683210341010986</v>
      </c>
      <c r="AK95">
        <v>2.1301403093942253</v>
      </c>
      <c r="AL95">
        <v>2.0871263991550717</v>
      </c>
      <c r="AM95">
        <v>2.0389735607621891</v>
      </c>
      <c r="AN95">
        <v>1.9853059272828149</v>
      </c>
      <c r="AO95">
        <v>1.9256616033141583</v>
      </c>
      <c r="AP95">
        <v>1.8594687427473835</v>
      </c>
      <c r="AQ95">
        <v>1.7860027010856812</v>
      </c>
      <c r="AR95">
        <v>1.7043233044514809</v>
      </c>
      <c r="AS95">
        <v>1.6131848343879509</v>
      </c>
      <c r="AT95">
        <v>1.5108793891581438</v>
      </c>
      <c r="AU95">
        <v>1.3949465608323555</v>
      </c>
      <c r="AV95">
        <v>1.2616250759479026</v>
      </c>
      <c r="AW95">
        <v>1.1046405106234947</v>
      </c>
      <c r="AX95">
        <v>0.9118616687588964</v>
      </c>
      <c r="AY95">
        <v>0.65227501429322576</v>
      </c>
      <c r="AZ95">
        <v>4.6477326802329841E-2</v>
      </c>
    </row>
    <row r="96" spans="1:52" x14ac:dyDescent="0.25">
      <c r="A96">
        <v>32.9</v>
      </c>
      <c r="B96">
        <v>4.6510876690871415E-2</v>
      </c>
      <c r="C96">
        <v>0.65268943340944985</v>
      </c>
      <c r="D96">
        <v>0.91242483681759157</v>
      </c>
      <c r="E96">
        <v>1.1053182653761204</v>
      </c>
      <c r="F96">
        <v>1.2623924759741403</v>
      </c>
      <c r="G96">
        <v>1.3957985246121847</v>
      </c>
      <c r="H96">
        <v>1.5118120130408736</v>
      </c>
      <c r="I96">
        <v>1.6141873285193273</v>
      </c>
      <c r="J96">
        <v>1.7053831383984006</v>
      </c>
      <c r="K96">
        <v>1.787110199002133</v>
      </c>
      <c r="L96">
        <v>1.8606161422221397</v>
      </c>
      <c r="M96">
        <v>1.9268443072474843</v>
      </c>
      <c r="N96">
        <v>1.9865231650254838</v>
      </c>
      <c r="O96">
        <v>2.0402239341496067</v>
      </c>
      <c r="P96">
        <v>2.0884053276342347</v>
      </c>
      <c r="Q96">
        <v>2.131444169208446</v>
      </c>
      <c r="R96">
        <v>2.1696502815988472</v>
      </c>
      <c r="S96">
        <v>2.2032751759643174</v>
      </c>
      <c r="T96">
        <v>2.2325234392481916</v>
      </c>
      <c r="U96">
        <v>2.2575645697854099</v>
      </c>
      <c r="V96">
        <v>2.2785391687992385</v>
      </c>
      <c r="W96">
        <v>2.2955600507315506</v>
      </c>
      <c r="X96">
        <v>2.3087136226044453</v>
      </c>
      <c r="Y96">
        <v>2.3180637020912007</v>
      </c>
      <c r="Z96">
        <v>2.3236552823490815</v>
      </c>
      <c r="AA96">
        <v>2.3255158244897962</v>
      </c>
      <c r="AB96">
        <v>2.3236546344594928</v>
      </c>
      <c r="AC96">
        <v>2.3180623678523293</v>
      </c>
      <c r="AD96">
        <v>2.3087116495264843</v>
      </c>
      <c r="AE96">
        <v>2.295557714666244</v>
      </c>
      <c r="AF96">
        <v>2.2785369402565006</v>
      </c>
      <c r="AG96">
        <v>2.2575628341486911</v>
      </c>
      <c r="AH96">
        <v>2.2325222222974554</v>
      </c>
      <c r="AI96">
        <v>2.2032742148349174</v>
      </c>
      <c r="AJ96">
        <v>2.1696493976966398</v>
      </c>
      <c r="AK96">
        <v>2.1314435036797703</v>
      </c>
      <c r="AL96">
        <v>2.0884051512596074</v>
      </c>
      <c r="AM96">
        <v>2.0402242604332552</v>
      </c>
      <c r="AN96">
        <v>1.986523643985747</v>
      </c>
      <c r="AO96">
        <v>1.9268446032362967</v>
      </c>
      <c r="AP96">
        <v>1.8606164048112503</v>
      </c>
      <c r="AQ96">
        <v>1.7871108620413951</v>
      </c>
      <c r="AR96">
        <v>1.7053840594279244</v>
      </c>
      <c r="AS96">
        <v>1.6141877867744285</v>
      </c>
      <c r="AT96">
        <v>1.5118121091221111</v>
      </c>
      <c r="AU96">
        <v>1.3957991955572573</v>
      </c>
      <c r="AV96">
        <v>1.2623933850202251</v>
      </c>
      <c r="AW96">
        <v>1.1053185627001971</v>
      </c>
      <c r="AX96">
        <v>0.91242563943187538</v>
      </c>
      <c r="AY96">
        <v>0.65268960784629104</v>
      </c>
      <c r="AZ96">
        <v>4.6510816093801151E-2</v>
      </c>
    </row>
    <row r="97" spans="1:52" x14ac:dyDescent="0.25">
      <c r="A97">
        <v>33.25</v>
      </c>
      <c r="B97">
        <v>4.6535599372182816E-2</v>
      </c>
      <c r="C97">
        <v>0.65308267916683038</v>
      </c>
      <c r="D97">
        <v>0.91298725357486876</v>
      </c>
      <c r="E97">
        <v>1.1059988045676556</v>
      </c>
      <c r="F97">
        <v>1.263162398809667</v>
      </c>
      <c r="G97">
        <v>1.3966367033579372</v>
      </c>
      <c r="H97">
        <v>1.5127161203524833</v>
      </c>
      <c r="I97">
        <v>1.6151513293915023</v>
      </c>
      <c r="J97">
        <v>1.7063968935333769</v>
      </c>
      <c r="K97">
        <v>1.7881713947298135</v>
      </c>
      <c r="L97">
        <v>1.8617259778641635</v>
      </c>
      <c r="M97">
        <v>1.9279967461264715</v>
      </c>
      <c r="N97">
        <v>1.9877100563202379</v>
      </c>
      <c r="O97">
        <v>2.041445768513078</v>
      </c>
      <c r="P97">
        <v>2.0896671964426043</v>
      </c>
      <c r="Q97">
        <v>2.1327438697643926</v>
      </c>
      <c r="R97">
        <v>2.1709777064433391</v>
      </c>
      <c r="S97">
        <v>2.2046221167638249</v>
      </c>
      <c r="T97">
        <v>2.2338878520012102</v>
      </c>
      <c r="U97">
        <v>2.2589445044299605</v>
      </c>
      <c r="V97">
        <v>2.279927442853098</v>
      </c>
      <c r="W97">
        <v>2.2969480973632894</v>
      </c>
      <c r="X97">
        <v>2.3100988927108426</v>
      </c>
      <c r="Y97">
        <v>2.3194503479183459</v>
      </c>
      <c r="Z97">
        <v>2.3250472026615872</v>
      </c>
      <c r="AA97">
        <v>2.3269108063266146</v>
      </c>
      <c r="AB97">
        <v>2.3250465572341743</v>
      </c>
      <c r="AC97">
        <v>2.3194484400205</v>
      </c>
      <c r="AD97">
        <v>2.3100954746800819</v>
      </c>
      <c r="AE97">
        <v>2.2969438298496239</v>
      </c>
      <c r="AF97">
        <v>2.2799231334594698</v>
      </c>
      <c r="AG97">
        <v>2.2589401338384909</v>
      </c>
      <c r="AH97">
        <v>2.2338830012065132</v>
      </c>
      <c r="AI97">
        <v>2.2046174054387038</v>
      </c>
      <c r="AJ97">
        <v>2.1709750371469902</v>
      </c>
      <c r="AK97">
        <v>2.132744648010247</v>
      </c>
      <c r="AL97">
        <v>2.089670671469869</v>
      </c>
      <c r="AM97">
        <v>2.0414498229354932</v>
      </c>
      <c r="AN97">
        <v>1.9877135063000828</v>
      </c>
      <c r="AO97">
        <v>1.927999863292452</v>
      </c>
      <c r="AP97">
        <v>1.861728264241258</v>
      </c>
      <c r="AQ97">
        <v>1.7881705475448648</v>
      </c>
      <c r="AR97">
        <v>1.7063923531103429</v>
      </c>
      <c r="AS97">
        <v>1.6151466519595834</v>
      </c>
      <c r="AT97">
        <v>1.5127135163917216</v>
      </c>
      <c r="AU97">
        <v>1.3966344475660764</v>
      </c>
      <c r="AV97">
        <v>1.2631609745101968</v>
      </c>
      <c r="AW97">
        <v>1.1059971494125318</v>
      </c>
      <c r="AX97">
        <v>0.91298492137000065</v>
      </c>
      <c r="AY97">
        <v>0.65308341336997988</v>
      </c>
      <c r="AZ97">
        <v>4.6535976056448304E-2</v>
      </c>
    </row>
    <row r="98" spans="1:52" x14ac:dyDescent="0.25">
      <c r="A98">
        <v>33.599999999999994</v>
      </c>
      <c r="B98">
        <v>4.6562546991357465E-2</v>
      </c>
      <c r="C98">
        <v>0.65344338231535459</v>
      </c>
      <c r="D98">
        <v>0.91349986577598641</v>
      </c>
      <c r="E98">
        <v>1.1066371265463606</v>
      </c>
      <c r="F98">
        <v>1.26390123260704</v>
      </c>
      <c r="G98">
        <v>1.3974667309142801</v>
      </c>
      <c r="H98">
        <v>1.5136163329105579</v>
      </c>
      <c r="I98">
        <v>1.6161104295813074</v>
      </c>
      <c r="J98">
        <v>1.7074184976443612</v>
      </c>
      <c r="K98">
        <v>1.7892506581114835</v>
      </c>
      <c r="L98">
        <v>1.8628492676774067</v>
      </c>
      <c r="M98">
        <v>1.9291571914650318</v>
      </c>
      <c r="N98">
        <v>1.9889065715889913</v>
      </c>
      <c r="O98">
        <v>2.0426727345748437</v>
      </c>
      <c r="P98">
        <v>2.0909149761786145</v>
      </c>
      <c r="Q98">
        <v>2.1340067814094312</v>
      </c>
      <c r="R98">
        <v>2.172256167167129</v>
      </c>
      <c r="S98">
        <v>2.2059178936046244</v>
      </c>
      <c r="T98">
        <v>2.2352005252023526</v>
      </c>
      <c r="U98">
        <v>2.2602731205065285</v>
      </c>
      <c r="V98">
        <v>2.2812732275099878</v>
      </c>
      <c r="W98">
        <v>2.2983127413305748</v>
      </c>
      <c r="X98">
        <v>2.3114796789630119</v>
      </c>
      <c r="Y98">
        <v>2.3208391665513588</v>
      </c>
      <c r="Z98">
        <v>2.3264362843452044</v>
      </c>
      <c r="AA98">
        <v>2.3282984848012069</v>
      </c>
      <c r="AB98">
        <v>2.3264353095730796</v>
      </c>
      <c r="AC98">
        <v>2.3208374848272189</v>
      </c>
      <c r="AD98">
        <v>2.3114776096291583</v>
      </c>
      <c r="AE98">
        <v>2.2983105109947952</v>
      </c>
      <c r="AF98">
        <v>2.2812710630376269</v>
      </c>
      <c r="AG98">
        <v>2.2602713582360927</v>
      </c>
      <c r="AH98">
        <v>2.235199450281693</v>
      </c>
      <c r="AI98">
        <v>2.2059174743579972</v>
      </c>
      <c r="AJ98">
        <v>2.1722561515717307</v>
      </c>
      <c r="AK98">
        <v>2.1340071303729595</v>
      </c>
      <c r="AL98">
        <v>2.0909159381883797</v>
      </c>
      <c r="AM98">
        <v>2.0426742857514908</v>
      </c>
      <c r="AN98">
        <v>1.9889081357877778</v>
      </c>
      <c r="AO98">
        <v>1.9291583990514101</v>
      </c>
      <c r="AP98">
        <v>1.8628506019557294</v>
      </c>
      <c r="AQ98">
        <v>1.7892524974042505</v>
      </c>
      <c r="AR98">
        <v>1.7074200373392143</v>
      </c>
      <c r="AS98">
        <v>1.6161109577628729</v>
      </c>
      <c r="AT98">
        <v>1.5136166556777488</v>
      </c>
      <c r="AU98">
        <v>1.3974673979721746</v>
      </c>
      <c r="AV98">
        <v>1.2639014763956806</v>
      </c>
      <c r="AW98">
        <v>1.1066372979724863</v>
      </c>
      <c r="AX98">
        <v>0.91350016408785328</v>
      </c>
      <c r="AY98">
        <v>0.65344409497544254</v>
      </c>
      <c r="AZ98">
        <v>4.6563157148162233E-2</v>
      </c>
    </row>
    <row r="99" spans="1:52" x14ac:dyDescent="0.25">
      <c r="A99">
        <v>33.949999999999996</v>
      </c>
      <c r="B99">
        <v>4.658783492393323E-2</v>
      </c>
      <c r="C99">
        <v>0.65381713793400553</v>
      </c>
      <c r="D99">
        <v>0.91403423842146914</v>
      </c>
      <c r="E99">
        <v>1.1072852809772449</v>
      </c>
      <c r="F99">
        <v>1.2646482901666138</v>
      </c>
      <c r="G99">
        <v>1.398297817351021</v>
      </c>
      <c r="H99">
        <v>1.5145202309508985</v>
      </c>
      <c r="I99">
        <v>1.6170757326954714</v>
      </c>
      <c r="J99">
        <v>1.7084283816612233</v>
      </c>
      <c r="K99">
        <v>1.7902943839290499</v>
      </c>
      <c r="L99">
        <v>1.8639249725965261</v>
      </c>
      <c r="M99">
        <v>1.9302652682833272</v>
      </c>
      <c r="N99">
        <v>1.9900477383790636</v>
      </c>
      <c r="O99">
        <v>2.0438487534653396</v>
      </c>
      <c r="P99">
        <v>2.092126459473127</v>
      </c>
      <c r="Q99">
        <v>2.1352507084824963</v>
      </c>
      <c r="R99">
        <v>2.1735264016347848</v>
      </c>
      <c r="S99">
        <v>2.2072078037278589</v>
      </c>
      <c r="T99">
        <v>2.2365050858640108</v>
      </c>
      <c r="U99">
        <v>2.2615887219344892</v>
      </c>
      <c r="V99">
        <v>2.2825961192196891</v>
      </c>
      <c r="W99">
        <v>2.2996391529373725</v>
      </c>
      <c r="X99">
        <v>2.3128081183073248</v>
      </c>
      <c r="Y99">
        <v>2.3221710307544225</v>
      </c>
      <c r="Z99">
        <v>2.3277725152592477</v>
      </c>
      <c r="AA99">
        <v>2.3296363530716842</v>
      </c>
      <c r="AB99">
        <v>2.3277701726129147</v>
      </c>
      <c r="AC99">
        <v>2.3221672675375875</v>
      </c>
      <c r="AD99">
        <v>2.3128036618613743</v>
      </c>
      <c r="AE99">
        <v>2.2996339370898022</v>
      </c>
      <c r="AF99">
        <v>2.2825899993446161</v>
      </c>
      <c r="AG99">
        <v>2.2615824255687991</v>
      </c>
      <c r="AH99">
        <v>2.2365001384385343</v>
      </c>
      <c r="AI99">
        <v>2.207205481386358</v>
      </c>
      <c r="AJ99">
        <v>2.1735266477010549</v>
      </c>
      <c r="AK99">
        <v>2.1352519733916178</v>
      </c>
      <c r="AL99">
        <v>2.092126885104888</v>
      </c>
      <c r="AM99">
        <v>2.0438477168246445</v>
      </c>
      <c r="AN99">
        <v>1.9900457943137873</v>
      </c>
      <c r="AO99">
        <v>1.9302625034299787</v>
      </c>
      <c r="AP99">
        <v>1.8639207119614234</v>
      </c>
      <c r="AQ99">
        <v>1.7902894434155681</v>
      </c>
      <c r="AR99">
        <v>1.7084260229335737</v>
      </c>
      <c r="AS99">
        <v>1.6170782943307964</v>
      </c>
      <c r="AT99">
        <v>1.5145260521131811</v>
      </c>
      <c r="AU99">
        <v>1.3983040961274293</v>
      </c>
      <c r="AV99">
        <v>1.2646542973998023</v>
      </c>
      <c r="AW99">
        <v>1.1072897989160351</v>
      </c>
      <c r="AX99">
        <v>0.91403603278531176</v>
      </c>
      <c r="AY99">
        <v>0.65381806048515456</v>
      </c>
      <c r="AZ99">
        <v>4.6587956027969571E-2</v>
      </c>
    </row>
    <row r="100" spans="1:52" x14ac:dyDescent="0.25">
      <c r="A100">
        <v>34.299999999999997</v>
      </c>
      <c r="B100">
        <v>4.661595484069004E-2</v>
      </c>
      <c r="C100">
        <v>0.65420460660510349</v>
      </c>
      <c r="D100">
        <v>0.91455119049881395</v>
      </c>
      <c r="E100">
        <v>1.1079006216291771</v>
      </c>
      <c r="F100">
        <v>1.2653576829290207</v>
      </c>
      <c r="G100">
        <v>1.3990796456860133</v>
      </c>
      <c r="H100">
        <v>1.5153684251322022</v>
      </c>
      <c r="I100">
        <v>1.6179897348146239</v>
      </c>
      <c r="J100">
        <v>1.709398552080714</v>
      </c>
      <c r="K100">
        <v>1.7913111162933566</v>
      </c>
      <c r="L100">
        <v>1.8649884118754316</v>
      </c>
      <c r="M100">
        <v>1.9313776007382739</v>
      </c>
      <c r="N100">
        <v>1.991201383823141</v>
      </c>
      <c r="O100">
        <v>2.0450286512909832</v>
      </c>
      <c r="P100">
        <v>2.0933221484809512</v>
      </c>
      <c r="Q100">
        <v>2.1364621058741449</v>
      </c>
      <c r="R100">
        <v>2.1747583208558456</v>
      </c>
      <c r="S100">
        <v>2.208461768937148</v>
      </c>
      <c r="T100">
        <v>2.237777355276652</v>
      </c>
      <c r="U100">
        <v>2.2628745766150553</v>
      </c>
      <c r="V100">
        <v>2.2838937916772464</v>
      </c>
      <c r="W100">
        <v>2.30094866417789</v>
      </c>
      <c r="X100">
        <v>2.3141274540739758</v>
      </c>
      <c r="Y100">
        <v>2.3234953907211637</v>
      </c>
      <c r="Z100">
        <v>2.3290977717773638</v>
      </c>
      <c r="AA100">
        <v>2.3309618633703408</v>
      </c>
      <c r="AB100">
        <v>2.3290969922492586</v>
      </c>
      <c r="AC100">
        <v>2.3234941847870454</v>
      </c>
      <c r="AD100">
        <v>2.3141263624739357</v>
      </c>
      <c r="AE100">
        <v>2.3009481625173098</v>
      </c>
      <c r="AF100">
        <v>2.2838940893279305</v>
      </c>
      <c r="AG100">
        <v>2.2628756072648044</v>
      </c>
      <c r="AH100">
        <v>2.2377789471191933</v>
      </c>
      <c r="AI100">
        <v>2.2084637439788399</v>
      </c>
      <c r="AJ100">
        <v>2.1747603275168834</v>
      </c>
      <c r="AK100">
        <v>2.1364634726070588</v>
      </c>
      <c r="AL100">
        <v>2.0933222593424885</v>
      </c>
      <c r="AM100">
        <v>2.0450276388188908</v>
      </c>
      <c r="AN100">
        <v>1.9912001701322763</v>
      </c>
      <c r="AO100">
        <v>1.9313769659296609</v>
      </c>
      <c r="AP100">
        <v>1.8649882588231341</v>
      </c>
      <c r="AQ100">
        <v>1.7913110346707566</v>
      </c>
      <c r="AR100">
        <v>1.7093987121477152</v>
      </c>
      <c r="AS100">
        <v>1.6179902961418</v>
      </c>
      <c r="AT100">
        <v>1.5153685486595174</v>
      </c>
      <c r="AU100">
        <v>1.3990788323556334</v>
      </c>
      <c r="AV100">
        <v>1.2653568568881046</v>
      </c>
      <c r="AW100">
        <v>1.1079009258007149</v>
      </c>
      <c r="AX100">
        <v>0.91455325624577954</v>
      </c>
      <c r="AY100">
        <v>0.65420491895008392</v>
      </c>
      <c r="AZ100">
        <v>4.6615250182755884E-2</v>
      </c>
    </row>
    <row r="101" spans="1:52" x14ac:dyDescent="0.25">
      <c r="A101">
        <v>34.65</v>
      </c>
      <c r="B101">
        <v>4.6642765797851378E-2</v>
      </c>
      <c r="C101">
        <v>0.65456465177069589</v>
      </c>
      <c r="D101">
        <v>0.91506190911850438</v>
      </c>
      <c r="E101">
        <v>1.1085252806419603</v>
      </c>
      <c r="F101">
        <v>1.2660593075773117</v>
      </c>
      <c r="G101">
        <v>1.3998528597442557</v>
      </c>
      <c r="H101">
        <v>1.5162083651498308</v>
      </c>
      <c r="I101">
        <v>1.6188830249810935</v>
      </c>
      <c r="J101">
        <v>1.7103430128751453</v>
      </c>
      <c r="K101">
        <v>1.7923092114907728</v>
      </c>
      <c r="L101">
        <v>1.8660316416069895</v>
      </c>
      <c r="M101">
        <v>1.9324522883644062</v>
      </c>
      <c r="N101">
        <v>1.992302013902715</v>
      </c>
      <c r="O101">
        <v>2.046158481718503</v>
      </c>
      <c r="P101">
        <v>2.0944847473173986</v>
      </c>
      <c r="Q101">
        <v>2.1376556740100843</v>
      </c>
      <c r="R101">
        <v>2.1759761804400539</v>
      </c>
      <c r="S101">
        <v>2.2096962963999669</v>
      </c>
      <c r="T101">
        <v>2.2390241351905744</v>
      </c>
      <c r="U101">
        <v>2.2641338489625911</v>
      </c>
      <c r="V101">
        <v>2.2851679825642091</v>
      </c>
      <c r="W101">
        <v>2.3022384646725524</v>
      </c>
      <c r="X101">
        <v>2.3154302326085405</v>
      </c>
      <c r="Y101">
        <v>2.3248067056628239</v>
      </c>
      <c r="Z101">
        <v>2.3304135699415003</v>
      </c>
      <c r="AA101">
        <v>2.3322792324594688</v>
      </c>
      <c r="AB101">
        <v>2.3304134252755455</v>
      </c>
      <c r="AC101">
        <v>2.3248063866742519</v>
      </c>
      <c r="AD101">
        <v>2.3154297300452686</v>
      </c>
      <c r="AE101">
        <v>2.3022379038300418</v>
      </c>
      <c r="AF101">
        <v>2.2851676424535898</v>
      </c>
      <c r="AG101">
        <v>2.264133905825874</v>
      </c>
      <c r="AH101">
        <v>2.2390243431747039</v>
      </c>
      <c r="AI101">
        <v>2.2096961086118041</v>
      </c>
      <c r="AJ101">
        <v>2.1759753571950942</v>
      </c>
      <c r="AK101">
        <v>2.1376546561927472</v>
      </c>
      <c r="AL101">
        <v>2.0944841799272007</v>
      </c>
      <c r="AM101">
        <v>2.0461584185534516</v>
      </c>
      <c r="AN101">
        <v>1.9923019770543975</v>
      </c>
      <c r="AO101">
        <v>1.93245220415458</v>
      </c>
      <c r="AP101">
        <v>1.8660321084649441</v>
      </c>
      <c r="AQ101">
        <v>1.7923104145029383</v>
      </c>
      <c r="AR101">
        <v>1.7103441998739981</v>
      </c>
      <c r="AS101">
        <v>1.6188838023721339</v>
      </c>
      <c r="AT101">
        <v>1.5162091134523674</v>
      </c>
      <c r="AU101">
        <v>1.3998530660797446</v>
      </c>
      <c r="AV101">
        <v>1.2660581638089976</v>
      </c>
      <c r="AW101">
        <v>1.1085235499597808</v>
      </c>
      <c r="AX101">
        <v>0.91506055671030773</v>
      </c>
      <c r="AY101">
        <v>0.65456529186711576</v>
      </c>
      <c r="AZ101">
        <v>4.6642898361532653E-2</v>
      </c>
    </row>
    <row r="102" spans="1:52" x14ac:dyDescent="0.25">
      <c r="A102">
        <v>35</v>
      </c>
      <c r="B102">
        <v>4.6670206474199318E-2</v>
      </c>
      <c r="C102">
        <v>0.65491986891360954</v>
      </c>
      <c r="D102">
        <v>0.91556911280930997</v>
      </c>
      <c r="E102">
        <v>1.1091421166507553</v>
      </c>
      <c r="F102">
        <v>1.2667615473244955</v>
      </c>
      <c r="G102">
        <v>1.4006215503732207</v>
      </c>
      <c r="H102">
        <v>1.5170302873816237</v>
      </c>
      <c r="I102">
        <v>1.6197582411008662</v>
      </c>
      <c r="J102">
        <v>1.711271053097408</v>
      </c>
      <c r="K102">
        <v>1.7932835452472309</v>
      </c>
      <c r="L102">
        <v>1.8670465358507788</v>
      </c>
      <c r="M102">
        <v>1.9335059446258827</v>
      </c>
      <c r="N102">
        <v>1.9933928071494553</v>
      </c>
      <c r="O102">
        <v>2.0472815587840549</v>
      </c>
      <c r="P102">
        <v>2.0956334308606759</v>
      </c>
      <c r="Q102">
        <v>2.1388251986544029</v>
      </c>
      <c r="R102">
        <v>2.1771652382071216</v>
      </c>
      <c r="S102">
        <v>2.2109051578369088</v>
      </c>
      <c r="T102">
        <v>2.2402517540374141</v>
      </c>
      <c r="U102">
        <v>2.2653769724864476</v>
      </c>
      <c r="V102">
        <v>2.2864228432622515</v>
      </c>
      <c r="W102">
        <v>2.303502674445026</v>
      </c>
      <c r="X102">
        <v>2.3167025674274706</v>
      </c>
      <c r="Y102">
        <v>2.3260855476434035</v>
      </c>
      <c r="Z102">
        <v>2.3316963781952809</v>
      </c>
      <c r="AA102">
        <v>2.3335633504005848</v>
      </c>
      <c r="AB102">
        <v>2.3316965474398907</v>
      </c>
      <c r="AC102">
        <v>2.3260861974354436</v>
      </c>
      <c r="AD102">
        <v>2.3167038428227866</v>
      </c>
      <c r="AE102">
        <v>2.3035042478632746</v>
      </c>
      <c r="AF102">
        <v>2.2864241665308067</v>
      </c>
      <c r="AG102">
        <v>2.2653777350776485</v>
      </c>
      <c r="AH102">
        <v>2.2402520280589333</v>
      </c>
      <c r="AI102">
        <v>2.2109051963663227</v>
      </c>
      <c r="AJ102">
        <v>2.177165210810156</v>
      </c>
      <c r="AK102">
        <v>2.1388250205607906</v>
      </c>
      <c r="AL102">
        <v>2.0956327928478191</v>
      </c>
      <c r="AM102">
        <v>2.0472803178980956</v>
      </c>
      <c r="AN102">
        <v>1.9933914446686336</v>
      </c>
      <c r="AO102">
        <v>1.9335052822735135</v>
      </c>
      <c r="AP102">
        <v>1.8670467475312913</v>
      </c>
      <c r="AQ102">
        <v>1.7932840029718422</v>
      </c>
      <c r="AR102">
        <v>1.7112715931449198</v>
      </c>
      <c r="AS102">
        <v>1.6197595366019166</v>
      </c>
      <c r="AT102">
        <v>1.5170321318089599</v>
      </c>
      <c r="AU102">
        <v>1.4006225988331473</v>
      </c>
      <c r="AV102">
        <v>1.2667615478619716</v>
      </c>
      <c r="AW102">
        <v>1.1091416463857335</v>
      </c>
      <c r="AX102">
        <v>0.91556815069548947</v>
      </c>
      <c r="AY102">
        <v>0.65492055357943935</v>
      </c>
      <c r="AZ102">
        <v>4.6671034659514499E-2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2020-12-17T18:20:57Z</dcterms:modified>
</cp:coreProperties>
</file>