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A6043821-5326-40BE-8103-61FD57C888DD}" xr6:coauthVersionLast="45" xr6:coauthVersionMax="45" xr10:uidLastSave="{00000000-0000-0000-0000-000000000000}"/>
  <bookViews>
    <workbookView xWindow="27135" yWindow="-285" windowWidth="20520" windowHeight="15435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Bird Planform, Part 2. (b)</a:t>
            </a:r>
            <a:endParaRPr lang="en-US" sz="10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Circulation Distribution as a Function of AR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4.3942780263838785E-2"/>
          <c:y val="3.205128205128204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451156086533071E-2"/>
          <c:y val="0.11887820512820514"/>
          <c:w val="0.90003549514928682"/>
          <c:h val="0.79156243690692507"/>
        </c:manualLayout>
      </c:layout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0.35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2.8868832995670689E-3</c:v>
                </c:pt>
                <c:pt idx="1">
                  <c:v>-0.10806585204507561</c:v>
                </c:pt>
                <c:pt idx="2">
                  <c:v>-7.5872933688898414E-2</c:v>
                </c:pt>
                <c:pt idx="3">
                  <c:v>2.2815482608173999E-2</c:v>
                </c:pt>
                <c:pt idx="4">
                  <c:v>5.1210657737567153E-2</c:v>
                </c:pt>
                <c:pt idx="5">
                  <c:v>7.9359653259377966E-2</c:v>
                </c:pt>
                <c:pt idx="6">
                  <c:v>0.10005973160081616</c:v>
                </c:pt>
                <c:pt idx="7">
                  <c:v>0.11753669379047729</c:v>
                </c:pt>
                <c:pt idx="8">
                  <c:v>0.13228230739416116</c:v>
                </c:pt>
                <c:pt idx="9">
                  <c:v>0.14503540150993358</c:v>
                </c:pt>
                <c:pt idx="10">
                  <c:v>0.15615023665431446</c:v>
                </c:pt>
                <c:pt idx="11">
                  <c:v>0.16590986032381161</c:v>
                </c:pt>
                <c:pt idx="12">
                  <c:v>0.17450536995465135</c:v>
                </c:pt>
                <c:pt idx="13">
                  <c:v>0.18208996856862775</c:v>
                </c:pt>
                <c:pt idx="14">
                  <c:v>0.1887846479141938</c:v>
                </c:pt>
                <c:pt idx="15">
                  <c:v>0.19468611564032995</c:v>
                </c:pt>
                <c:pt idx="16">
                  <c:v>0.19986344992783203</c:v>
                </c:pt>
                <c:pt idx="17">
                  <c:v>0.20437776572236888</c:v>
                </c:pt>
                <c:pt idx="18">
                  <c:v>0.20827108085780724</c:v>
                </c:pt>
                <c:pt idx="19">
                  <c:v>0.21158257690358695</c:v>
                </c:pt>
                <c:pt idx="20">
                  <c:v>0.2143408007718291</c:v>
                </c:pt>
                <c:pt idx="21">
                  <c:v>0.21656747973175991</c:v>
                </c:pt>
                <c:pt idx="22">
                  <c:v>0.21828322510150652</c:v>
                </c:pt>
                <c:pt idx="23">
                  <c:v>0.21949872629855463</c:v>
                </c:pt>
                <c:pt idx="24">
                  <c:v>0.2202243254427857</c:v>
                </c:pt>
                <c:pt idx="25">
                  <c:v>0.22046642924496349</c:v>
                </c:pt>
                <c:pt idx="26">
                  <c:v>0.22022432544278578</c:v>
                </c:pt>
                <c:pt idx="27">
                  <c:v>0.21949872629855471</c:v>
                </c:pt>
                <c:pt idx="28">
                  <c:v>0.21828322510150625</c:v>
                </c:pt>
                <c:pt idx="29">
                  <c:v>0.21656747973175955</c:v>
                </c:pt>
                <c:pt idx="30">
                  <c:v>0.21434080077182793</c:v>
                </c:pt>
                <c:pt idx="31">
                  <c:v>0.21158257690358581</c:v>
                </c:pt>
                <c:pt idx="32">
                  <c:v>0.20827108085780599</c:v>
                </c:pt>
                <c:pt idx="33">
                  <c:v>0.20437776572236754</c:v>
                </c:pt>
                <c:pt idx="34">
                  <c:v>0.19986344992783017</c:v>
                </c:pt>
                <c:pt idx="35">
                  <c:v>0.19468611564032801</c:v>
                </c:pt>
                <c:pt idx="36">
                  <c:v>0.18878464791419206</c:v>
                </c:pt>
                <c:pt idx="37">
                  <c:v>0.18208996856862639</c:v>
                </c:pt>
                <c:pt idx="38">
                  <c:v>0.17450536995464949</c:v>
                </c:pt>
                <c:pt idx="39">
                  <c:v>0.16590986032380933</c:v>
                </c:pt>
                <c:pt idx="40">
                  <c:v>0.15615023665431196</c:v>
                </c:pt>
                <c:pt idx="41">
                  <c:v>0.14503540150993188</c:v>
                </c:pt>
                <c:pt idx="42">
                  <c:v>0.1322823073941595</c:v>
                </c:pt>
                <c:pt idx="43">
                  <c:v>0.1175366937904762</c:v>
                </c:pt>
                <c:pt idx="44">
                  <c:v>0.10005973160081373</c:v>
                </c:pt>
                <c:pt idx="45">
                  <c:v>7.9359653259378563E-2</c:v>
                </c:pt>
                <c:pt idx="46">
                  <c:v>5.1210657737563572E-2</c:v>
                </c:pt>
                <c:pt idx="47">
                  <c:v>2.2815482608182482E-2</c:v>
                </c:pt>
                <c:pt idx="48">
                  <c:v>-7.5872933688910446E-2</c:v>
                </c:pt>
                <c:pt idx="49">
                  <c:v>-0.10806585204510277</c:v>
                </c:pt>
                <c:pt idx="50">
                  <c:v>2.8868832995711875E-3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5.2556353329830828E-3</c:v>
                </c:pt>
                <c:pt idx="1">
                  <c:v>-0.17022174556923908</c:v>
                </c:pt>
                <c:pt idx="2">
                  <c:v>-0.11061150479600156</c:v>
                </c:pt>
                <c:pt idx="3">
                  <c:v>5.7994969613549337E-2</c:v>
                </c:pt>
                <c:pt idx="4">
                  <c:v>0.10695197280158793</c:v>
                </c:pt>
                <c:pt idx="5">
                  <c:v>0.15554910800124203</c:v>
                </c:pt>
                <c:pt idx="6">
                  <c:v>0.19140578666712951</c:v>
                </c:pt>
                <c:pt idx="7">
                  <c:v>0.22169872273557228</c:v>
                </c:pt>
                <c:pt idx="8">
                  <c:v>0.24725003072196974</c:v>
                </c:pt>
                <c:pt idx="9">
                  <c:v>0.26931073131601413</c:v>
                </c:pt>
                <c:pt idx="10">
                  <c:v>0.28848280389969716</c:v>
                </c:pt>
                <c:pt idx="11">
                  <c:v>0.30525041274453396</c:v>
                </c:pt>
                <c:pt idx="12">
                  <c:v>0.31994585152393146</c:v>
                </c:pt>
                <c:pt idx="13">
                  <c:v>0.33284567785398644</c:v>
                </c:pt>
                <c:pt idx="14">
                  <c:v>0.34418463405949934</c:v>
                </c:pt>
                <c:pt idx="15">
                  <c:v>0.35414673255774326</c:v>
                </c:pt>
                <c:pt idx="16">
                  <c:v>0.36286107990404953</c:v>
                </c:pt>
                <c:pt idx="17">
                  <c:v>0.37044078308984624</c:v>
                </c:pt>
                <c:pt idx="18">
                  <c:v>0.37696349543437746</c:v>
                </c:pt>
                <c:pt idx="19">
                  <c:v>0.38250132495607203</c:v>
                </c:pt>
                <c:pt idx="20">
                  <c:v>0.38710673835073178</c:v>
                </c:pt>
                <c:pt idx="21">
                  <c:v>0.39081971736194743</c:v>
                </c:pt>
                <c:pt idx="22">
                  <c:v>0.39367798963154887</c:v>
                </c:pt>
                <c:pt idx="23">
                  <c:v>0.39570124388923383</c:v>
                </c:pt>
                <c:pt idx="24">
                  <c:v>0.39690841831033791</c:v>
                </c:pt>
                <c:pt idx="25">
                  <c:v>0.39731121615097825</c:v>
                </c:pt>
                <c:pt idx="26">
                  <c:v>0.39690841831033796</c:v>
                </c:pt>
                <c:pt idx="27">
                  <c:v>0.39570124388923478</c:v>
                </c:pt>
                <c:pt idx="28">
                  <c:v>0.39367798963154993</c:v>
                </c:pt>
                <c:pt idx="29">
                  <c:v>0.39081971736194804</c:v>
                </c:pt>
                <c:pt idx="30">
                  <c:v>0.38710673835073267</c:v>
                </c:pt>
                <c:pt idx="31">
                  <c:v>0.38250132495607297</c:v>
                </c:pt>
                <c:pt idx="32">
                  <c:v>0.37696349543437901</c:v>
                </c:pt>
                <c:pt idx="33">
                  <c:v>0.37044078308984846</c:v>
                </c:pt>
                <c:pt idx="34">
                  <c:v>0.36286107990405259</c:v>
                </c:pt>
                <c:pt idx="35">
                  <c:v>0.35414673255774703</c:v>
                </c:pt>
                <c:pt idx="36">
                  <c:v>0.34418463405950378</c:v>
                </c:pt>
                <c:pt idx="37">
                  <c:v>0.33284567785399188</c:v>
                </c:pt>
                <c:pt idx="38">
                  <c:v>0.31994585152393862</c:v>
                </c:pt>
                <c:pt idx="39">
                  <c:v>0.30525041274454123</c:v>
                </c:pt>
                <c:pt idx="40">
                  <c:v>0.28848280389970554</c:v>
                </c:pt>
                <c:pt idx="41">
                  <c:v>0.26931073131602257</c:v>
                </c:pt>
                <c:pt idx="42">
                  <c:v>0.24725003072197937</c:v>
                </c:pt>
                <c:pt idx="43">
                  <c:v>0.22169872273558375</c:v>
                </c:pt>
                <c:pt idx="44">
                  <c:v>0.19140578666714428</c:v>
                </c:pt>
                <c:pt idx="45">
                  <c:v>0.15554910800126112</c:v>
                </c:pt>
                <c:pt idx="46">
                  <c:v>0.10695197280161137</c:v>
                </c:pt>
                <c:pt idx="47">
                  <c:v>5.7994969613584697E-2</c:v>
                </c:pt>
                <c:pt idx="48">
                  <c:v>-0.11061150479594381</c:v>
                </c:pt>
                <c:pt idx="49">
                  <c:v>-0.17022174556919148</c:v>
                </c:pt>
                <c:pt idx="50">
                  <c:v>5.2556353329861359E-3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1.05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7.0451507880572159E-3</c:v>
                </c:pt>
                <c:pt idx="1">
                  <c:v>-0.20407510363118</c:v>
                </c:pt>
                <c:pt idx="2">
                  <c:v>-0.12134081532325702</c:v>
                </c:pt>
                <c:pt idx="3">
                  <c:v>9.7514323499498776E-2</c:v>
                </c:pt>
                <c:pt idx="4">
                  <c:v>0.16169612844197231</c:v>
                </c:pt>
                <c:pt idx="5">
                  <c:v>0.22549015388053464</c:v>
                </c:pt>
                <c:pt idx="6">
                  <c:v>0.27272806622519952</c:v>
                </c:pt>
                <c:pt idx="7">
                  <c:v>0.3126628828999769</c:v>
                </c:pt>
                <c:pt idx="8">
                  <c:v>0.34633838165996095</c:v>
                </c:pt>
                <c:pt idx="9">
                  <c:v>0.37536323991950971</c:v>
                </c:pt>
                <c:pt idx="10">
                  <c:v>0.40051490985998928</c:v>
                </c:pt>
                <c:pt idx="11">
                  <c:v>0.4224229379558081</c:v>
                </c:pt>
                <c:pt idx="12">
                  <c:v>0.44152689045512639</c:v>
                </c:pt>
                <c:pt idx="13">
                  <c:v>0.45820649120113766</c:v>
                </c:pt>
                <c:pt idx="14">
                  <c:v>0.47280570177188874</c:v>
                </c:pt>
                <c:pt idx="15">
                  <c:v>0.48558908909297871</c:v>
                </c:pt>
                <c:pt idx="16">
                  <c:v>0.49673893015043685</c:v>
                </c:pt>
                <c:pt idx="17">
                  <c:v>0.5064133884503268</c:v>
                </c:pt>
                <c:pt idx="18">
                  <c:v>0.51472069030674017</c:v>
                </c:pt>
                <c:pt idx="19">
                  <c:v>0.52176097781870356</c:v>
                </c:pt>
                <c:pt idx="20">
                  <c:v>0.52760691825074602</c:v>
                </c:pt>
                <c:pt idx="21">
                  <c:v>0.53231390236960319</c:v>
                </c:pt>
                <c:pt idx="22">
                  <c:v>0.53593400653312129</c:v>
                </c:pt>
                <c:pt idx="23">
                  <c:v>0.53849445733411372</c:v>
                </c:pt>
                <c:pt idx="24">
                  <c:v>0.54002138560610591</c:v>
                </c:pt>
                <c:pt idx="25">
                  <c:v>0.54053090635069467</c:v>
                </c:pt>
                <c:pt idx="26">
                  <c:v>0.5400213856061078</c:v>
                </c:pt>
                <c:pt idx="27">
                  <c:v>0.53849445733411694</c:v>
                </c:pt>
                <c:pt idx="28">
                  <c:v>0.53593400653312462</c:v>
                </c:pt>
                <c:pt idx="29">
                  <c:v>0.53231390236960863</c:v>
                </c:pt>
                <c:pt idx="30">
                  <c:v>0.52760691825075201</c:v>
                </c:pt>
                <c:pt idx="31">
                  <c:v>0.52176097781871</c:v>
                </c:pt>
                <c:pt idx="32">
                  <c:v>0.51472069030674739</c:v>
                </c:pt>
                <c:pt idx="33">
                  <c:v>0.50641338845033579</c:v>
                </c:pt>
                <c:pt idx="34">
                  <c:v>0.49673893015044696</c:v>
                </c:pt>
                <c:pt idx="35">
                  <c:v>0.48558908909298987</c:v>
                </c:pt>
                <c:pt idx="36">
                  <c:v>0.47280570177190112</c:v>
                </c:pt>
                <c:pt idx="37">
                  <c:v>0.45820649120115187</c:v>
                </c:pt>
                <c:pt idx="38">
                  <c:v>0.44152689045514143</c:v>
                </c:pt>
                <c:pt idx="39">
                  <c:v>0.42242293795582375</c:v>
                </c:pt>
                <c:pt idx="40">
                  <c:v>0.40051490986000737</c:v>
                </c:pt>
                <c:pt idx="41">
                  <c:v>0.37536323991953002</c:v>
                </c:pt>
                <c:pt idx="42">
                  <c:v>0.34633838165998398</c:v>
                </c:pt>
                <c:pt idx="43">
                  <c:v>0.31266288290000332</c:v>
                </c:pt>
                <c:pt idx="44">
                  <c:v>0.27272806622522866</c:v>
                </c:pt>
                <c:pt idx="45">
                  <c:v>0.22549015388057353</c:v>
                </c:pt>
                <c:pt idx="46">
                  <c:v>0.16169612844201997</c:v>
                </c:pt>
                <c:pt idx="47">
                  <c:v>9.7514323499563141E-2</c:v>
                </c:pt>
                <c:pt idx="48">
                  <c:v>-0.12134081532315527</c:v>
                </c:pt>
                <c:pt idx="49">
                  <c:v>-0.20407510363108533</c:v>
                </c:pt>
                <c:pt idx="50">
                  <c:v>7.0451507880673935E-3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8.3404121870791059E-3</c:v>
                </c:pt>
                <c:pt idx="1">
                  <c:v>-0.22021651928293923</c:v>
                </c:pt>
                <c:pt idx="2">
                  <c:v>-0.11801266220094674</c:v>
                </c:pt>
                <c:pt idx="3">
                  <c:v>0.13739830268272629</c:v>
                </c:pt>
                <c:pt idx="4">
                  <c:v>0.21310191905873732</c:v>
                </c:pt>
                <c:pt idx="5">
                  <c:v>0.28844144904142094</c:v>
                </c:pt>
                <c:pt idx="6">
                  <c:v>0.34443696797959611</c:v>
                </c:pt>
                <c:pt idx="7">
                  <c:v>0.39180742750623271</c:v>
                </c:pt>
                <c:pt idx="8">
                  <c:v>0.43174428939448534</c:v>
                </c:pt>
                <c:pt idx="9">
                  <c:v>0.46610676065898377</c:v>
                </c:pt>
                <c:pt idx="10">
                  <c:v>0.49579794233124458</c:v>
                </c:pt>
                <c:pt idx="11">
                  <c:v>0.52155412974291571</c:v>
                </c:pt>
                <c:pt idx="12">
                  <c:v>0.5438985886426565</c:v>
                </c:pt>
                <c:pt idx="13">
                  <c:v>0.56330014147202967</c:v>
                </c:pt>
                <c:pt idx="14">
                  <c:v>0.58020887507989227</c:v>
                </c:pt>
                <c:pt idx="15">
                  <c:v>0.59496480365622395</c:v>
                </c:pt>
                <c:pt idx="16">
                  <c:v>0.60779800728961186</c:v>
                </c:pt>
                <c:pt idx="17">
                  <c:v>0.61890629707782663</c:v>
                </c:pt>
                <c:pt idx="18">
                  <c:v>0.62842439649118698</c:v>
                </c:pt>
                <c:pt idx="19">
                  <c:v>0.63647659688209113</c:v>
                </c:pt>
                <c:pt idx="20">
                  <c:v>0.64315275551293327</c:v>
                </c:pt>
                <c:pt idx="21">
                  <c:v>0.64852133890473207</c:v>
                </c:pt>
                <c:pt idx="22">
                  <c:v>0.65264656329998072</c:v>
                </c:pt>
                <c:pt idx="23">
                  <c:v>0.6555619523414653</c:v>
                </c:pt>
                <c:pt idx="24">
                  <c:v>0.65729969836439894</c:v>
                </c:pt>
                <c:pt idx="25">
                  <c:v>0.65787961989240851</c:v>
                </c:pt>
                <c:pt idx="26">
                  <c:v>0.65729969836439883</c:v>
                </c:pt>
                <c:pt idx="27">
                  <c:v>0.6555619523414663</c:v>
                </c:pt>
                <c:pt idx="28">
                  <c:v>0.6526465632999815</c:v>
                </c:pt>
                <c:pt idx="29">
                  <c:v>0.64852133890473262</c:v>
                </c:pt>
                <c:pt idx="30">
                  <c:v>0.64315275551293327</c:v>
                </c:pt>
                <c:pt idx="31">
                  <c:v>0.6364765968820929</c:v>
                </c:pt>
                <c:pt idx="32">
                  <c:v>0.6284243964911882</c:v>
                </c:pt>
                <c:pt idx="33">
                  <c:v>0.6189062970778284</c:v>
                </c:pt>
                <c:pt idx="34">
                  <c:v>0.60779800728961442</c:v>
                </c:pt>
                <c:pt idx="35">
                  <c:v>0.59496480365622595</c:v>
                </c:pt>
                <c:pt idx="36">
                  <c:v>0.58020887507989372</c:v>
                </c:pt>
                <c:pt idx="37">
                  <c:v>0.56330014147203367</c:v>
                </c:pt>
                <c:pt idx="38">
                  <c:v>0.54389858864266116</c:v>
                </c:pt>
                <c:pt idx="39">
                  <c:v>0.52155412974291993</c:v>
                </c:pt>
                <c:pt idx="40">
                  <c:v>0.49579794233124919</c:v>
                </c:pt>
                <c:pt idx="41">
                  <c:v>0.46610676065898821</c:v>
                </c:pt>
                <c:pt idx="42">
                  <c:v>0.43174428939449072</c:v>
                </c:pt>
                <c:pt idx="43">
                  <c:v>0.39180742750623881</c:v>
                </c:pt>
                <c:pt idx="44">
                  <c:v>0.3444369679796021</c:v>
                </c:pt>
                <c:pt idx="45">
                  <c:v>0.2884414490414412</c:v>
                </c:pt>
                <c:pt idx="46">
                  <c:v>0.21310191905875245</c:v>
                </c:pt>
                <c:pt idx="47">
                  <c:v>0.13739830268278377</c:v>
                </c:pt>
                <c:pt idx="48">
                  <c:v>-0.11801266220090574</c:v>
                </c:pt>
                <c:pt idx="49">
                  <c:v>-0.22021651928294353</c:v>
                </c:pt>
                <c:pt idx="50">
                  <c:v>8.3404121870707202E-3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1.75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9.2486259885741755E-3</c:v>
                </c:pt>
                <c:pt idx="1">
                  <c:v>-0.22514495832870424</c:v>
                </c:pt>
                <c:pt idx="2">
                  <c:v>-0.10651542533459173</c:v>
                </c:pt>
                <c:pt idx="3">
                  <c:v>0.17573716328167019</c:v>
                </c:pt>
                <c:pt idx="4">
                  <c:v>0.26034302981650664</c:v>
                </c:pt>
                <c:pt idx="5">
                  <c:v>0.34463625516482849</c:v>
                </c:pt>
                <c:pt idx="6">
                  <c:v>0.4075267350767417</c:v>
                </c:pt>
                <c:pt idx="7">
                  <c:v>0.46076571170677877</c:v>
                </c:pt>
                <c:pt idx="8">
                  <c:v>0.50564140123107515</c:v>
                </c:pt>
                <c:pt idx="9">
                  <c:v>0.54418798153288317</c:v>
                </c:pt>
                <c:pt idx="10">
                  <c:v>0.57739922881201222</c:v>
                </c:pt>
                <c:pt idx="11">
                  <c:v>0.60609087493624281</c:v>
                </c:pt>
                <c:pt idx="12">
                  <c:v>0.63085312271415639</c:v>
                </c:pt>
                <c:pt idx="13">
                  <c:v>0.65223378097900842</c:v>
                </c:pt>
                <c:pt idx="14">
                  <c:v>0.67078674283292805</c:v>
                </c:pt>
                <c:pt idx="15">
                  <c:v>0.68692341582916527</c:v>
                </c:pt>
                <c:pt idx="16">
                  <c:v>0.70091735295050017</c:v>
                </c:pt>
                <c:pt idx="17">
                  <c:v>0.71300168685757392</c:v>
                </c:pt>
                <c:pt idx="18">
                  <c:v>0.72333430082867523</c:v>
                </c:pt>
                <c:pt idx="19">
                  <c:v>0.7320604977798475</c:v>
                </c:pt>
                <c:pt idx="20">
                  <c:v>0.73928486055163545</c:v>
                </c:pt>
                <c:pt idx="21">
                  <c:v>0.74508700483467671</c:v>
                </c:pt>
                <c:pt idx="22">
                  <c:v>0.74954150339073367</c:v>
                </c:pt>
                <c:pt idx="23">
                  <c:v>0.75268712839042695</c:v>
                </c:pt>
                <c:pt idx="24">
                  <c:v>0.75456121459419012</c:v>
                </c:pt>
                <c:pt idx="25">
                  <c:v>0.75518671203519061</c:v>
                </c:pt>
                <c:pt idx="26">
                  <c:v>0.75456121459419068</c:v>
                </c:pt>
                <c:pt idx="27">
                  <c:v>0.75268712839042917</c:v>
                </c:pt>
                <c:pt idx="28">
                  <c:v>0.74954150339073744</c:v>
                </c:pt>
                <c:pt idx="29">
                  <c:v>0.74508700483468149</c:v>
                </c:pt>
                <c:pt idx="30">
                  <c:v>0.73928486055164</c:v>
                </c:pt>
                <c:pt idx="31">
                  <c:v>0.73206049777985416</c:v>
                </c:pt>
                <c:pt idx="32">
                  <c:v>0.72333430082868289</c:v>
                </c:pt>
                <c:pt idx="33">
                  <c:v>0.71300168685758336</c:v>
                </c:pt>
                <c:pt idx="34">
                  <c:v>0.70091735295051161</c:v>
                </c:pt>
                <c:pt idx="35">
                  <c:v>0.68692341582917638</c:v>
                </c:pt>
                <c:pt idx="36">
                  <c:v>0.6707867428329406</c:v>
                </c:pt>
                <c:pt idx="37">
                  <c:v>0.65223378097902285</c:v>
                </c:pt>
                <c:pt idx="38">
                  <c:v>0.63085312271417204</c:v>
                </c:pt>
                <c:pt idx="39">
                  <c:v>0.60609087493625891</c:v>
                </c:pt>
                <c:pt idx="40">
                  <c:v>0.57739922881202832</c:v>
                </c:pt>
                <c:pt idx="41">
                  <c:v>0.54418798153290149</c:v>
                </c:pt>
                <c:pt idx="42">
                  <c:v>0.50564140123109458</c:v>
                </c:pt>
                <c:pt idx="43">
                  <c:v>0.46076571170680386</c:v>
                </c:pt>
                <c:pt idx="44">
                  <c:v>0.40752673507676901</c:v>
                </c:pt>
                <c:pt idx="45">
                  <c:v>0.3446362551648805</c:v>
                </c:pt>
                <c:pt idx="46">
                  <c:v>0.26034302981655844</c:v>
                </c:pt>
                <c:pt idx="47">
                  <c:v>0.17573716328177763</c:v>
                </c:pt>
                <c:pt idx="48">
                  <c:v>-0.10651542533445221</c:v>
                </c:pt>
                <c:pt idx="49">
                  <c:v>-0.22514495832866366</c:v>
                </c:pt>
                <c:pt idx="50">
                  <c:v>9.2486259885700903E-3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9.8640795786384544E-3</c:v>
                </c:pt>
                <c:pt idx="1">
                  <c:v>-0.22293272911203585</c:v>
                </c:pt>
                <c:pt idx="2">
                  <c:v>-9.0394021069648875E-2</c:v>
                </c:pt>
                <c:pt idx="3">
                  <c:v>0.21168377809689434</c:v>
                </c:pt>
                <c:pt idx="4">
                  <c:v>0.30330356254763058</c:v>
                </c:pt>
                <c:pt idx="5">
                  <c:v>0.39467363236375053</c:v>
                </c:pt>
                <c:pt idx="6">
                  <c:v>0.46310880752120342</c:v>
                </c:pt>
                <c:pt idx="7">
                  <c:v>0.52107930610805842</c:v>
                </c:pt>
                <c:pt idx="8">
                  <c:v>0.56993470181583694</c:v>
                </c:pt>
                <c:pt idx="9">
                  <c:v>0.61182997648092985</c:v>
                </c:pt>
                <c:pt idx="10">
                  <c:v>0.64782461767264721</c:v>
                </c:pt>
                <c:pt idx="11">
                  <c:v>0.67879411585809724</c:v>
                </c:pt>
                <c:pt idx="12">
                  <c:v>0.70538341931345272</c:v>
                </c:pt>
                <c:pt idx="13">
                  <c:v>0.72821182660407258</c:v>
                </c:pt>
                <c:pt idx="14">
                  <c:v>0.747935142271547</c:v>
                </c:pt>
                <c:pt idx="15">
                  <c:v>0.76503281432915249</c:v>
                </c:pt>
                <c:pt idx="16">
                  <c:v>0.77981828003980147</c:v>
                </c:pt>
                <c:pt idx="17">
                  <c:v>0.79255645297796073</c:v>
                </c:pt>
                <c:pt idx="18">
                  <c:v>0.80342559851662254</c:v>
                </c:pt>
                <c:pt idx="19">
                  <c:v>0.81258945478574862</c:v>
                </c:pt>
                <c:pt idx="20">
                  <c:v>0.82016528828509916</c:v>
                </c:pt>
                <c:pt idx="21">
                  <c:v>0.8262422587288879</c:v>
                </c:pt>
                <c:pt idx="22">
                  <c:v>0.8309038377849759</c:v>
                </c:pt>
                <c:pt idx="23">
                  <c:v>0.83419315906524383</c:v>
                </c:pt>
                <c:pt idx="24">
                  <c:v>0.83615194577607665</c:v>
                </c:pt>
                <c:pt idx="25">
                  <c:v>0.83680581267527498</c:v>
                </c:pt>
                <c:pt idx="26">
                  <c:v>0.83615194577607721</c:v>
                </c:pt>
                <c:pt idx="27">
                  <c:v>0.83419315906524549</c:v>
                </c:pt>
                <c:pt idx="28">
                  <c:v>0.83090383778497789</c:v>
                </c:pt>
                <c:pt idx="29">
                  <c:v>0.82624225872889168</c:v>
                </c:pt>
                <c:pt idx="30">
                  <c:v>0.82016528828510316</c:v>
                </c:pt>
                <c:pt idx="31">
                  <c:v>0.81258945478575362</c:v>
                </c:pt>
                <c:pt idx="32">
                  <c:v>0.80342559851662787</c:v>
                </c:pt>
                <c:pt idx="33">
                  <c:v>0.7925564529779684</c:v>
                </c:pt>
                <c:pt idx="34">
                  <c:v>0.7798182800398098</c:v>
                </c:pt>
                <c:pt idx="35">
                  <c:v>0.76503281432916259</c:v>
                </c:pt>
                <c:pt idx="36">
                  <c:v>0.74793514227155744</c:v>
                </c:pt>
                <c:pt idx="37">
                  <c:v>0.72821182660408423</c:v>
                </c:pt>
                <c:pt idx="38">
                  <c:v>0.70538341931346515</c:v>
                </c:pt>
                <c:pt idx="39">
                  <c:v>0.67879411585811367</c:v>
                </c:pt>
                <c:pt idx="40">
                  <c:v>0.64782461767267507</c:v>
                </c:pt>
                <c:pt idx="41">
                  <c:v>0.61182997648095738</c:v>
                </c:pt>
                <c:pt idx="42">
                  <c:v>0.56993470181586969</c:v>
                </c:pt>
                <c:pt idx="43">
                  <c:v>0.52107930610809416</c:v>
                </c:pt>
                <c:pt idx="44">
                  <c:v>0.46310880752124534</c:v>
                </c:pt>
                <c:pt idx="45">
                  <c:v>0.39467363236377995</c:v>
                </c:pt>
                <c:pt idx="46">
                  <c:v>0.30330356254766411</c:v>
                </c:pt>
                <c:pt idx="47">
                  <c:v>0.21168377809690797</c:v>
                </c:pt>
                <c:pt idx="48">
                  <c:v>-9.0394021069591352E-2</c:v>
                </c:pt>
                <c:pt idx="49">
                  <c:v>-0.22293272911188206</c:v>
                </c:pt>
                <c:pt idx="50">
                  <c:v>9.8640795786218011E-3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2.45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1.026142474031874E-2</c:v>
                </c:pt>
                <c:pt idx="1">
                  <c:v>-0.21618166364847319</c:v>
                </c:pt>
                <c:pt idx="2">
                  <c:v>-7.1812859768835099E-2</c:v>
                </c:pt>
                <c:pt idx="3">
                  <c:v>0.24493903095485264</c:v>
                </c:pt>
                <c:pt idx="4">
                  <c:v>0.34218736958477652</c:v>
                </c:pt>
                <c:pt idx="5">
                  <c:v>0.43924948778481615</c:v>
                </c:pt>
                <c:pt idx="6">
                  <c:v>0.51223105648192668</c:v>
                </c:pt>
                <c:pt idx="7">
                  <c:v>0.5740914585316701</c:v>
                </c:pt>
                <c:pt idx="8">
                  <c:v>0.62621686060239212</c:v>
                </c:pt>
                <c:pt idx="9">
                  <c:v>0.67084364910247252</c:v>
                </c:pt>
                <c:pt idx="10">
                  <c:v>0.7090789329128484</c:v>
                </c:pt>
                <c:pt idx="11">
                  <c:v>0.74184353267940661</c:v>
                </c:pt>
                <c:pt idx="12">
                  <c:v>0.76982808218180787</c:v>
                </c:pt>
                <c:pt idx="13">
                  <c:v>0.79371764370548714</c:v>
                </c:pt>
                <c:pt idx="14">
                  <c:v>0.81426827386953704</c:v>
                </c:pt>
                <c:pt idx="15">
                  <c:v>0.83202459282877816</c:v>
                </c:pt>
                <c:pt idx="16">
                  <c:v>0.84733687895052401</c:v>
                </c:pt>
                <c:pt idx="17">
                  <c:v>0.86049886939398001</c:v>
                </c:pt>
                <c:pt idx="18">
                  <c:v>0.87170686507873552</c:v>
                </c:pt>
                <c:pt idx="19">
                  <c:v>0.88114089187989519</c:v>
                </c:pt>
                <c:pt idx="20">
                  <c:v>0.88892918830377521</c:v>
                </c:pt>
                <c:pt idx="21">
                  <c:v>0.89516910829377749</c:v>
                </c:pt>
                <c:pt idx="22">
                  <c:v>0.89995181704121507</c:v>
                </c:pt>
                <c:pt idx="23">
                  <c:v>0.90332405628624457</c:v>
                </c:pt>
                <c:pt idx="24">
                  <c:v>0.90533131314263626</c:v>
                </c:pt>
                <c:pt idx="25">
                  <c:v>0.90600148228966282</c:v>
                </c:pt>
                <c:pt idx="26">
                  <c:v>0.90533131314263549</c:v>
                </c:pt>
                <c:pt idx="27">
                  <c:v>0.9033240562862429</c:v>
                </c:pt>
                <c:pt idx="28">
                  <c:v>0.89995181704121285</c:v>
                </c:pt>
                <c:pt idx="29">
                  <c:v>0.89516910829377694</c:v>
                </c:pt>
                <c:pt idx="30">
                  <c:v>0.88892918830377232</c:v>
                </c:pt>
                <c:pt idx="31">
                  <c:v>0.88114089187989209</c:v>
                </c:pt>
                <c:pt idx="32">
                  <c:v>0.87170686507873274</c:v>
                </c:pt>
                <c:pt idx="33">
                  <c:v>0.86049886939397779</c:v>
                </c:pt>
                <c:pt idx="34">
                  <c:v>0.8473368789505199</c:v>
                </c:pt>
                <c:pt idx="35">
                  <c:v>0.83202459282877328</c:v>
                </c:pt>
                <c:pt idx="36">
                  <c:v>0.81426827386953149</c:v>
                </c:pt>
                <c:pt idx="37">
                  <c:v>0.79371764370548237</c:v>
                </c:pt>
                <c:pt idx="38">
                  <c:v>0.76982808218180321</c:v>
                </c:pt>
                <c:pt idx="39">
                  <c:v>0.74184353267940106</c:v>
                </c:pt>
                <c:pt idx="40">
                  <c:v>0.70907893291283952</c:v>
                </c:pt>
                <c:pt idx="41">
                  <c:v>0.67084364910246486</c:v>
                </c:pt>
                <c:pt idx="42">
                  <c:v>0.62621686060238524</c:v>
                </c:pt>
                <c:pt idx="43">
                  <c:v>0.57409145853166288</c:v>
                </c:pt>
                <c:pt idx="44">
                  <c:v>0.51223105648191947</c:v>
                </c:pt>
                <c:pt idx="45">
                  <c:v>0.43924948778481387</c:v>
                </c:pt>
                <c:pt idx="46">
                  <c:v>0.34218736958476348</c:v>
                </c:pt>
                <c:pt idx="47">
                  <c:v>0.24493903095486821</c:v>
                </c:pt>
                <c:pt idx="48">
                  <c:v>-7.1812859768848616E-2</c:v>
                </c:pt>
                <c:pt idx="49">
                  <c:v>-0.21618166364856795</c:v>
                </c:pt>
                <c:pt idx="50">
                  <c:v>1.0261424740305563E-2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1.0497397223608112E-2</c:v>
                </c:pt>
                <c:pt idx="1">
                  <c:v>-0.20658251030292635</c:v>
                </c:pt>
                <c:pt idx="2">
                  <c:v>-5.2105865810569134E-2</c:v>
                </c:pt>
                <c:pt idx="3">
                  <c:v>0.2754833872063811</c:v>
                </c:pt>
                <c:pt idx="4">
                  <c:v>0.37732735047402571</c:v>
                </c:pt>
                <c:pt idx="5">
                  <c:v>0.4790419750892238</c:v>
                </c:pt>
                <c:pt idx="6">
                  <c:v>0.55581819149671796</c:v>
                </c:pt>
                <c:pt idx="7">
                  <c:v>0.62093376677979895</c:v>
                </c:pt>
                <c:pt idx="8">
                  <c:v>0.67579408357364579</c:v>
                </c:pt>
                <c:pt idx="9">
                  <c:v>0.7226879134779266</c:v>
                </c:pt>
                <c:pt idx="10">
                  <c:v>0.76275670245339799</c:v>
                </c:pt>
                <c:pt idx="11">
                  <c:v>0.79695585150476245</c:v>
                </c:pt>
                <c:pt idx="12">
                  <c:v>0.82601480906657399</c:v>
                </c:pt>
                <c:pt idx="13">
                  <c:v>0.85067990154320616</c:v>
                </c:pt>
                <c:pt idx="14">
                  <c:v>0.87180591097180182</c:v>
                </c:pt>
                <c:pt idx="15">
                  <c:v>0.89000010911072081</c:v>
                </c:pt>
                <c:pt idx="16">
                  <c:v>0.90564698453542236</c:v>
                </c:pt>
                <c:pt idx="17">
                  <c:v>0.91906658417182874</c:v>
                </c:pt>
                <c:pt idx="18">
                  <c:v>0.93047123601182546</c:v>
                </c:pt>
                <c:pt idx="19">
                  <c:v>0.94005543969531602</c:v>
                </c:pt>
                <c:pt idx="20">
                  <c:v>0.94795695558952331</c:v>
                </c:pt>
                <c:pt idx="21">
                  <c:v>0.95428018677213378</c:v>
                </c:pt>
                <c:pt idx="22">
                  <c:v>0.9591229844768463</c:v>
                </c:pt>
                <c:pt idx="23">
                  <c:v>0.96253505585135302</c:v>
                </c:pt>
                <c:pt idx="24">
                  <c:v>0.96456512990399956</c:v>
                </c:pt>
                <c:pt idx="25">
                  <c:v>0.96524306101617297</c:v>
                </c:pt>
                <c:pt idx="26">
                  <c:v>0.96456512990399923</c:v>
                </c:pt>
                <c:pt idx="27">
                  <c:v>0.96253505585135102</c:v>
                </c:pt>
                <c:pt idx="28">
                  <c:v>0.9591229844768433</c:v>
                </c:pt>
                <c:pt idx="29">
                  <c:v>0.95428018677213</c:v>
                </c:pt>
                <c:pt idx="30">
                  <c:v>0.94795695558951831</c:v>
                </c:pt>
                <c:pt idx="31">
                  <c:v>0.94005543969531102</c:v>
                </c:pt>
                <c:pt idx="32">
                  <c:v>0.93047123601181891</c:v>
                </c:pt>
                <c:pt idx="33">
                  <c:v>0.9190665841718233</c:v>
                </c:pt>
                <c:pt idx="34">
                  <c:v>0.9056469845354157</c:v>
                </c:pt>
                <c:pt idx="35">
                  <c:v>0.89000010911071292</c:v>
                </c:pt>
                <c:pt idx="36">
                  <c:v>0.87180591097179294</c:v>
                </c:pt>
                <c:pt idx="37">
                  <c:v>0.85067990154319617</c:v>
                </c:pt>
                <c:pt idx="38">
                  <c:v>0.82601480906656133</c:v>
                </c:pt>
                <c:pt idx="39">
                  <c:v>0.79695585150475079</c:v>
                </c:pt>
                <c:pt idx="40">
                  <c:v>0.76275670245338445</c:v>
                </c:pt>
                <c:pt idx="41">
                  <c:v>0.72268791347791084</c:v>
                </c:pt>
                <c:pt idx="42">
                  <c:v>0.67579408357362469</c:v>
                </c:pt>
                <c:pt idx="43">
                  <c:v>0.62093376677977707</c:v>
                </c:pt>
                <c:pt idx="44">
                  <c:v>0.55581819149669121</c:v>
                </c:pt>
                <c:pt idx="45">
                  <c:v>0.4790419750892097</c:v>
                </c:pt>
                <c:pt idx="46">
                  <c:v>0.37732735047399546</c:v>
                </c:pt>
                <c:pt idx="47">
                  <c:v>0.27548338720638593</c:v>
                </c:pt>
                <c:pt idx="48">
                  <c:v>-5.2105865810625658E-2</c:v>
                </c:pt>
                <c:pt idx="49">
                  <c:v>-0.20658251030309002</c:v>
                </c:pt>
                <c:pt idx="50">
                  <c:v>1.0497397223591751E-2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3.15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1.0614407501892652E-2</c:v>
                </c:pt>
                <c:pt idx="1">
                  <c:v>-0.19524940819132186</c:v>
                </c:pt>
                <c:pt idx="2">
                  <c:v>-3.2097696830043071E-2</c:v>
                </c:pt>
                <c:pt idx="3">
                  <c:v>0.30343497119792445</c:v>
                </c:pt>
                <c:pt idx="4">
                  <c:v>0.40909292555419641</c:v>
                </c:pt>
                <c:pt idx="5">
                  <c:v>0.51466722206128657</c:v>
                </c:pt>
                <c:pt idx="6">
                  <c:v>0.59466229023314532</c:v>
                </c:pt>
                <c:pt idx="7">
                  <c:v>0.66254595895819657</c:v>
                </c:pt>
                <c:pt idx="8">
                  <c:v>0.71973065211273568</c:v>
                </c:pt>
                <c:pt idx="9">
                  <c:v>0.76853592668013793</c:v>
                </c:pt>
                <c:pt idx="10">
                  <c:v>0.81012769816882257</c:v>
                </c:pt>
                <c:pt idx="11">
                  <c:v>0.84548782204480644</c:v>
                </c:pt>
                <c:pt idx="12">
                  <c:v>0.87537925013787565</c:v>
                </c:pt>
                <c:pt idx="13">
                  <c:v>0.90060594161938767</c:v>
                </c:pt>
                <c:pt idx="14">
                  <c:v>0.92211995380305523</c:v>
                </c:pt>
                <c:pt idx="15">
                  <c:v>0.94058894830740003</c:v>
                </c:pt>
                <c:pt idx="16">
                  <c:v>0.95642931274544718</c:v>
                </c:pt>
                <c:pt idx="17">
                  <c:v>0.96998523474955556</c:v>
                </c:pt>
                <c:pt idx="18">
                  <c:v>0.98148333058143378</c:v>
                </c:pt>
                <c:pt idx="19">
                  <c:v>0.99113102343948201</c:v>
                </c:pt>
                <c:pt idx="20">
                  <c:v>0.99907435525159571</c:v>
                </c:pt>
                <c:pt idx="21">
                  <c:v>1.0054237989588024</c:v>
                </c:pt>
                <c:pt idx="22">
                  <c:v>1.0102830417331761</c:v>
                </c:pt>
                <c:pt idx="23">
                  <c:v>1.0137042050802196</c:v>
                </c:pt>
                <c:pt idx="24">
                  <c:v>1.0157388200046089</c:v>
                </c:pt>
                <c:pt idx="25">
                  <c:v>1.0164184318496015</c:v>
                </c:pt>
                <c:pt idx="26">
                  <c:v>1.0157388200046102</c:v>
                </c:pt>
                <c:pt idx="27">
                  <c:v>1.0137042050802205</c:v>
                </c:pt>
                <c:pt idx="28">
                  <c:v>1.0102830417331765</c:v>
                </c:pt>
                <c:pt idx="29">
                  <c:v>1.0054237989588015</c:v>
                </c:pt>
                <c:pt idx="30">
                  <c:v>0.99907435525159438</c:v>
                </c:pt>
                <c:pt idx="31">
                  <c:v>0.99113102343948167</c:v>
                </c:pt>
                <c:pt idx="32">
                  <c:v>0.98148333058143122</c:v>
                </c:pt>
                <c:pt idx="33">
                  <c:v>0.96998523474955445</c:v>
                </c:pt>
                <c:pt idx="34">
                  <c:v>0.95642931274544529</c:v>
                </c:pt>
                <c:pt idx="35">
                  <c:v>0.94058894830739914</c:v>
                </c:pt>
                <c:pt idx="36">
                  <c:v>0.92211995380305412</c:v>
                </c:pt>
                <c:pt idx="37">
                  <c:v>0.90060594161938545</c:v>
                </c:pt>
                <c:pt idx="38">
                  <c:v>0.87537925013787399</c:v>
                </c:pt>
                <c:pt idx="39">
                  <c:v>0.84548782204480644</c:v>
                </c:pt>
                <c:pt idx="40">
                  <c:v>0.81012769816882646</c:v>
                </c:pt>
                <c:pt idx="41">
                  <c:v>0.7685359266801437</c:v>
                </c:pt>
                <c:pt idx="42">
                  <c:v>0.71973065211274356</c:v>
                </c:pt>
                <c:pt idx="43">
                  <c:v>0.66254595895820423</c:v>
                </c:pt>
                <c:pt idx="44">
                  <c:v>0.5946622902331562</c:v>
                </c:pt>
                <c:pt idx="45">
                  <c:v>0.51466722206128579</c:v>
                </c:pt>
                <c:pt idx="46">
                  <c:v>0.40909292555418764</c:v>
                </c:pt>
                <c:pt idx="47">
                  <c:v>0.30343497119791729</c:v>
                </c:pt>
                <c:pt idx="48">
                  <c:v>-3.209769683007254E-2</c:v>
                </c:pt>
                <c:pt idx="49">
                  <c:v>-0.19524940819135536</c:v>
                </c:pt>
                <c:pt idx="50">
                  <c:v>1.0614407501896973E-2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1.0643977782871438E-2</c:v>
                </c:pt>
                <c:pt idx="1">
                  <c:v>-0.18292438245786707</c:v>
                </c:pt>
                <c:pt idx="2">
                  <c:v>-1.2295510125698251E-2</c:v>
                </c:pt>
                <c:pt idx="3">
                  <c:v>0.32897396694397441</c:v>
                </c:pt>
                <c:pt idx="4">
                  <c:v>0.43784636644209751</c:v>
                </c:pt>
                <c:pt idx="5">
                  <c:v>0.54666679647890104</c:v>
                </c:pt>
                <c:pt idx="6">
                  <c:v>0.6294326731458092</c:v>
                </c:pt>
                <c:pt idx="7">
                  <c:v>0.69970458967827298</c:v>
                </c:pt>
                <c:pt idx="8">
                  <c:v>0.75889354240229923</c:v>
                </c:pt>
                <c:pt idx="9">
                  <c:v>0.80933365913583533</c:v>
                </c:pt>
                <c:pt idx="10">
                  <c:v>0.85220792379658195</c:v>
                </c:pt>
                <c:pt idx="11">
                  <c:v>0.8885184228970171</c:v>
                </c:pt>
                <c:pt idx="12">
                  <c:v>0.91905743135130202</c:v>
                </c:pt>
                <c:pt idx="13">
                  <c:v>0.94468353738226107</c:v>
                </c:pt>
                <c:pt idx="14">
                  <c:v>0.96644466940324159</c:v>
                </c:pt>
                <c:pt idx="15">
                  <c:v>0.98506681643088523</c:v>
                </c:pt>
                <c:pt idx="16">
                  <c:v>1.0009962078176111</c:v>
                </c:pt>
                <c:pt idx="17">
                  <c:v>1.0145992763723493</c:v>
                </c:pt>
                <c:pt idx="18">
                  <c:v>1.0261154064288969</c:v>
                </c:pt>
                <c:pt idx="19">
                  <c:v>1.0357636065247746</c:v>
                </c:pt>
                <c:pt idx="20">
                  <c:v>1.043697130429285</c:v>
                </c:pt>
                <c:pt idx="21">
                  <c:v>1.0500316774474523</c:v>
                </c:pt>
                <c:pt idx="22">
                  <c:v>1.0548760473582302</c:v>
                </c:pt>
                <c:pt idx="23">
                  <c:v>1.0582843013406733</c:v>
                </c:pt>
                <c:pt idx="24">
                  <c:v>1.0603103989911178</c:v>
                </c:pt>
                <c:pt idx="25">
                  <c:v>1.060987349380903</c:v>
                </c:pt>
                <c:pt idx="26">
                  <c:v>1.0603103989911178</c:v>
                </c:pt>
                <c:pt idx="27">
                  <c:v>1.0582843013406724</c:v>
                </c:pt>
                <c:pt idx="28">
                  <c:v>1.0548760473582277</c:v>
                </c:pt>
                <c:pt idx="29">
                  <c:v>1.0500316774474505</c:v>
                </c:pt>
                <c:pt idx="30">
                  <c:v>1.0436971304292828</c:v>
                </c:pt>
                <c:pt idx="31">
                  <c:v>1.0357636065247706</c:v>
                </c:pt>
                <c:pt idx="32">
                  <c:v>1.0261154064288935</c:v>
                </c:pt>
                <c:pt idx="33">
                  <c:v>1.0145992763723457</c:v>
                </c:pt>
                <c:pt idx="34">
                  <c:v>1.0009962078176085</c:v>
                </c:pt>
                <c:pt idx="35">
                  <c:v>0.9850668164308829</c:v>
                </c:pt>
                <c:pt idx="36">
                  <c:v>0.9664446694032387</c:v>
                </c:pt>
                <c:pt idx="37">
                  <c:v>0.94468353738225597</c:v>
                </c:pt>
                <c:pt idx="38">
                  <c:v>0.91905743135129581</c:v>
                </c:pt>
                <c:pt idx="39">
                  <c:v>0.88851842289701155</c:v>
                </c:pt>
                <c:pt idx="40">
                  <c:v>0.85220792379657739</c:v>
                </c:pt>
                <c:pt idx="41">
                  <c:v>0.80933365913583022</c:v>
                </c:pt>
                <c:pt idx="42">
                  <c:v>0.75889354240229545</c:v>
                </c:pt>
                <c:pt idx="43">
                  <c:v>0.69970458967826643</c:v>
                </c:pt>
                <c:pt idx="44">
                  <c:v>0.62943267314579832</c:v>
                </c:pt>
                <c:pt idx="45">
                  <c:v>0.54666679647888705</c:v>
                </c:pt>
                <c:pt idx="46">
                  <c:v>0.43784636644208352</c:v>
                </c:pt>
                <c:pt idx="47">
                  <c:v>0.32897396694396686</c:v>
                </c:pt>
                <c:pt idx="48">
                  <c:v>-1.229551012570885E-2</c:v>
                </c:pt>
                <c:pt idx="49">
                  <c:v>-0.18292438245792203</c:v>
                </c:pt>
                <c:pt idx="50">
                  <c:v>1.0643977782862661E-2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3.85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1.0609525885499044E-2</c:v>
                </c:pt>
                <c:pt idx="1">
                  <c:v>-0.17010508287425818</c:v>
                </c:pt>
                <c:pt idx="2">
                  <c:v>6.9941700790592315E-3</c:v>
                </c:pt>
                <c:pt idx="3">
                  <c:v>0.3523024227075891</c:v>
                </c:pt>
                <c:pt idx="4">
                  <c:v>0.463923617154747</c:v>
                </c:pt>
                <c:pt idx="5">
                  <c:v>0.57550899161757063</c:v>
                </c:pt>
                <c:pt idx="6">
                  <c:v>0.66069188759794983</c:v>
                </c:pt>
                <c:pt idx="7">
                  <c:v>0.73305136185618913</c:v>
                </c:pt>
                <c:pt idx="8">
                  <c:v>0.79399117957331566</c:v>
                </c:pt>
                <c:pt idx="9">
                  <c:v>0.84584778777489034</c:v>
                </c:pt>
                <c:pt idx="10">
                  <c:v>0.88981564264496638</c:v>
                </c:pt>
                <c:pt idx="11">
                  <c:v>0.92691223850701976</c:v>
                </c:pt>
                <c:pt idx="12">
                  <c:v>0.95795582678125768</c:v>
                </c:pt>
                <c:pt idx="13">
                  <c:v>0.98385708385492143</c:v>
                </c:pt>
                <c:pt idx="14">
                  <c:v>1.0057584347500814</c:v>
                </c:pt>
                <c:pt idx="15">
                  <c:v>1.0244422918136327</c:v>
                </c:pt>
                <c:pt idx="16">
                  <c:v>1.0403828747875001</c:v>
                </c:pt>
                <c:pt idx="17">
                  <c:v>1.0539671872285663</c:v>
                </c:pt>
                <c:pt idx="18">
                  <c:v>1.0654460411956503</c:v>
                </c:pt>
                <c:pt idx="19">
                  <c:v>1.0750488652207322</c:v>
                </c:pt>
                <c:pt idx="20">
                  <c:v>1.0829351955462585</c:v>
                </c:pt>
                <c:pt idx="21">
                  <c:v>1.0892252266533318</c:v>
                </c:pt>
                <c:pt idx="22">
                  <c:v>1.0940322509440579</c:v>
                </c:pt>
                <c:pt idx="23">
                  <c:v>1.0974118585806434</c:v>
                </c:pt>
                <c:pt idx="24">
                  <c:v>1.0994201187532484</c:v>
                </c:pt>
                <c:pt idx="25">
                  <c:v>1.1000913108551027</c:v>
                </c:pt>
                <c:pt idx="26">
                  <c:v>1.09942011875325</c:v>
                </c:pt>
                <c:pt idx="27">
                  <c:v>1.0974118585806438</c:v>
                </c:pt>
                <c:pt idx="28">
                  <c:v>1.0940322509440594</c:v>
                </c:pt>
                <c:pt idx="29">
                  <c:v>1.0892252266533331</c:v>
                </c:pt>
                <c:pt idx="30">
                  <c:v>1.0829351955462609</c:v>
                </c:pt>
                <c:pt idx="31">
                  <c:v>1.0750488652207342</c:v>
                </c:pt>
                <c:pt idx="32">
                  <c:v>1.0654460411956514</c:v>
                </c:pt>
                <c:pt idx="33">
                  <c:v>1.0539671872285681</c:v>
                </c:pt>
                <c:pt idx="34">
                  <c:v>1.0403828747875032</c:v>
                </c:pt>
                <c:pt idx="35">
                  <c:v>1.0244422918136362</c:v>
                </c:pt>
                <c:pt idx="36">
                  <c:v>1.0057584347500854</c:v>
                </c:pt>
                <c:pt idx="37">
                  <c:v>0.98385708385492332</c:v>
                </c:pt>
                <c:pt idx="38">
                  <c:v>0.95795582678126168</c:v>
                </c:pt>
                <c:pt idx="39">
                  <c:v>0.92691223850702475</c:v>
                </c:pt>
                <c:pt idx="40">
                  <c:v>0.88981564264497404</c:v>
                </c:pt>
                <c:pt idx="41">
                  <c:v>0.84584778777489888</c:v>
                </c:pt>
                <c:pt idx="42">
                  <c:v>0.79399117957332976</c:v>
                </c:pt>
                <c:pt idx="43">
                  <c:v>0.73305136185620834</c:v>
                </c:pt>
                <c:pt idx="44">
                  <c:v>0.66069188759797226</c:v>
                </c:pt>
                <c:pt idx="45">
                  <c:v>0.5755089916175935</c:v>
                </c:pt>
                <c:pt idx="46">
                  <c:v>0.4639236171547732</c:v>
                </c:pt>
                <c:pt idx="47">
                  <c:v>0.35230242270764472</c:v>
                </c:pt>
                <c:pt idx="48">
                  <c:v>6.9941700791793585E-3</c:v>
                </c:pt>
                <c:pt idx="49">
                  <c:v>-0.17010508287421527</c:v>
                </c:pt>
                <c:pt idx="50">
                  <c:v>1.0609525885495403E-2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1.0528483115340704E-2</c:v>
                </c:pt>
                <c:pt idx="1">
                  <c:v>-0.15712619293589705</c:v>
                </c:pt>
                <c:pt idx="2">
                  <c:v>2.5592885824204721E-2</c:v>
                </c:pt>
                <c:pt idx="3">
                  <c:v>0.37362322827852379</c:v>
                </c:pt>
                <c:pt idx="4">
                  <c:v>0.48762735549563613</c:v>
                </c:pt>
                <c:pt idx="5">
                  <c:v>0.60159558660548174</c:v>
                </c:pt>
                <c:pt idx="6">
                  <c:v>0.68891228777373326</c:v>
                </c:pt>
                <c:pt idx="7">
                  <c:v>0.76311794383890097</c:v>
                </c:pt>
                <c:pt idx="8">
                  <c:v>0.82560521620642069</c:v>
                </c:pt>
                <c:pt idx="9">
                  <c:v>0.8787035718059194</c:v>
                </c:pt>
                <c:pt idx="10">
                  <c:v>0.92361468020944659</c:v>
                </c:pt>
                <c:pt idx="11">
                  <c:v>0.96136766495660353</c:v>
                </c:pt>
                <c:pt idx="12">
                  <c:v>0.99280403151513719</c:v>
                </c:pt>
                <c:pt idx="13">
                  <c:v>1.0188843514329027</c:v>
                </c:pt>
                <c:pt idx="14">
                  <c:v>1.0408441932516266</c:v>
                </c:pt>
                <c:pt idx="15">
                  <c:v>1.0595206181432404</c:v>
                </c:pt>
                <c:pt idx="16">
                  <c:v>1.0754141552053278</c:v>
                </c:pt>
                <c:pt idx="17">
                  <c:v>1.0889308860680491</c:v>
                </c:pt>
                <c:pt idx="18">
                  <c:v>1.1003318601336247</c:v>
                </c:pt>
                <c:pt idx="19">
                  <c:v>1.1098559034401685</c:v>
                </c:pt>
                <c:pt idx="20">
                  <c:v>1.1176680221030144</c:v>
                </c:pt>
                <c:pt idx="21">
                  <c:v>1.123892268390543</c:v>
                </c:pt>
                <c:pt idx="22">
                  <c:v>1.128645892520568</c:v>
                </c:pt>
                <c:pt idx="23">
                  <c:v>1.1319856569079643</c:v>
                </c:pt>
                <c:pt idx="24">
                  <c:v>1.1339694662855448</c:v>
                </c:pt>
                <c:pt idx="25">
                  <c:v>1.1346327048054168</c:v>
                </c:pt>
                <c:pt idx="26">
                  <c:v>1.1339694662855442</c:v>
                </c:pt>
                <c:pt idx="27">
                  <c:v>1.1319856569079632</c:v>
                </c:pt>
                <c:pt idx="28">
                  <c:v>1.1286458925205691</c:v>
                </c:pt>
                <c:pt idx="29">
                  <c:v>1.1238922683905432</c:v>
                </c:pt>
                <c:pt idx="30">
                  <c:v>1.1176680221030144</c:v>
                </c:pt>
                <c:pt idx="31">
                  <c:v>1.1098559034401672</c:v>
                </c:pt>
                <c:pt idx="32">
                  <c:v>1.1003318601336232</c:v>
                </c:pt>
                <c:pt idx="33">
                  <c:v>1.0889308860680489</c:v>
                </c:pt>
                <c:pt idx="34">
                  <c:v>1.0754141552053278</c:v>
                </c:pt>
                <c:pt idx="35">
                  <c:v>1.0595206181432408</c:v>
                </c:pt>
                <c:pt idx="36">
                  <c:v>1.0408441932516257</c:v>
                </c:pt>
                <c:pt idx="37">
                  <c:v>1.0188843514329031</c:v>
                </c:pt>
                <c:pt idx="38">
                  <c:v>0.99280403151513708</c:v>
                </c:pt>
                <c:pt idx="39">
                  <c:v>0.96136766495660109</c:v>
                </c:pt>
                <c:pt idx="40">
                  <c:v>0.92361468020944348</c:v>
                </c:pt>
                <c:pt idx="41">
                  <c:v>0.87870357180591296</c:v>
                </c:pt>
                <c:pt idx="42">
                  <c:v>0.82560521620641214</c:v>
                </c:pt>
                <c:pt idx="43">
                  <c:v>0.76311794383889386</c:v>
                </c:pt>
                <c:pt idx="44">
                  <c:v>0.68891228777372437</c:v>
                </c:pt>
                <c:pt idx="45">
                  <c:v>0.60159558660547108</c:v>
                </c:pt>
                <c:pt idx="46">
                  <c:v>0.48762735549561875</c:v>
                </c:pt>
                <c:pt idx="47">
                  <c:v>0.3736232282785163</c:v>
                </c:pt>
                <c:pt idx="48">
                  <c:v>2.5592885824174922E-2</c:v>
                </c:pt>
                <c:pt idx="49">
                  <c:v>-0.15712619293601091</c:v>
                </c:pt>
                <c:pt idx="50">
                  <c:v>1.0528483115341386E-2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4.55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1.0413863241354782E-2</c:v>
                </c:pt>
                <c:pt idx="1">
                  <c:v>-0.1442122779067645</c:v>
                </c:pt>
                <c:pt idx="2">
                  <c:v>4.340443305750788E-2</c:v>
                </c:pt>
                <c:pt idx="3">
                  <c:v>0.393129572267857</c:v>
                </c:pt>
                <c:pt idx="4">
                  <c:v>0.50922605284897438</c:v>
                </c:pt>
                <c:pt idx="5">
                  <c:v>0.62527023872780674</c:v>
                </c:pt>
                <c:pt idx="6">
                  <c:v>0.71449110330902665</c:v>
                </c:pt>
                <c:pt idx="7">
                  <c:v>0.79034663524696902</c:v>
                </c:pt>
                <c:pt idx="8">
                  <c:v>0.85421592585357398</c:v>
                </c:pt>
                <c:pt idx="9">
                  <c:v>0.9084143862218621</c:v>
                </c:pt>
                <c:pt idx="10">
                  <c:v>0.95414764204623848</c:v>
                </c:pt>
                <c:pt idx="11">
                  <c:v>0.99245345661720197</c:v>
                </c:pt>
                <c:pt idx="12">
                  <c:v>1.0241943409418304</c:v>
                </c:pt>
                <c:pt idx="13">
                  <c:v>1.0503788350792871</c:v>
                </c:pt>
                <c:pt idx="14">
                  <c:v>1.0723343155837617</c:v>
                </c:pt>
                <c:pt idx="15">
                  <c:v>1.0909508266592349</c:v>
                </c:pt>
                <c:pt idx="16">
                  <c:v>1.1067536690064343</c:v>
                </c:pt>
                <c:pt idx="17">
                  <c:v>1.1201666613344661</c:v>
                </c:pt>
                <c:pt idx="18">
                  <c:v>1.1314600265709627</c:v>
                </c:pt>
                <c:pt idx="19">
                  <c:v>1.1408810852347568</c:v>
                </c:pt>
                <c:pt idx="20">
                  <c:v>1.1485995988462947</c:v>
                </c:pt>
                <c:pt idx="21">
                  <c:v>1.1547429191031433</c:v>
                </c:pt>
                <c:pt idx="22">
                  <c:v>1.1594317901279978</c:v>
                </c:pt>
                <c:pt idx="23">
                  <c:v>1.1627238356355047</c:v>
                </c:pt>
                <c:pt idx="24">
                  <c:v>1.1646785593078448</c:v>
                </c:pt>
                <c:pt idx="25">
                  <c:v>1.16533230761713</c:v>
                </c:pt>
                <c:pt idx="26">
                  <c:v>1.1646785593078441</c:v>
                </c:pt>
                <c:pt idx="27">
                  <c:v>1.1627238356355045</c:v>
                </c:pt>
                <c:pt idx="28">
                  <c:v>1.159431790127998</c:v>
                </c:pt>
                <c:pt idx="29">
                  <c:v>1.1547429191031433</c:v>
                </c:pt>
                <c:pt idx="30">
                  <c:v>1.1485995988462938</c:v>
                </c:pt>
                <c:pt idx="31">
                  <c:v>1.1408810852347577</c:v>
                </c:pt>
                <c:pt idx="32">
                  <c:v>1.1314600265709642</c:v>
                </c:pt>
                <c:pt idx="33">
                  <c:v>1.1201666613344681</c:v>
                </c:pt>
                <c:pt idx="34">
                  <c:v>1.1067536690064375</c:v>
                </c:pt>
                <c:pt idx="35">
                  <c:v>1.0909508266592378</c:v>
                </c:pt>
                <c:pt idx="36">
                  <c:v>1.0723343155837661</c:v>
                </c:pt>
                <c:pt idx="37">
                  <c:v>1.0503788350792909</c:v>
                </c:pt>
                <c:pt idx="38">
                  <c:v>1.0241943409418335</c:v>
                </c:pt>
                <c:pt idx="39">
                  <c:v>0.99245345661720541</c:v>
                </c:pt>
                <c:pt idx="40">
                  <c:v>0.95414764204624269</c:v>
                </c:pt>
                <c:pt idx="41">
                  <c:v>0.9084143862218651</c:v>
                </c:pt>
                <c:pt idx="42">
                  <c:v>0.85421592585357875</c:v>
                </c:pt>
                <c:pt idx="43">
                  <c:v>0.79034663524697291</c:v>
                </c:pt>
                <c:pt idx="44">
                  <c:v>0.71449110330902899</c:v>
                </c:pt>
                <c:pt idx="45">
                  <c:v>0.62527023872781251</c:v>
                </c:pt>
                <c:pt idx="46">
                  <c:v>0.50922605284898392</c:v>
                </c:pt>
                <c:pt idx="47">
                  <c:v>0.39312957226789258</c:v>
                </c:pt>
                <c:pt idx="48">
                  <c:v>4.3404433057579489E-2</c:v>
                </c:pt>
                <c:pt idx="49">
                  <c:v>-0.14421227790675786</c:v>
                </c:pt>
                <c:pt idx="50">
                  <c:v>1.0413863241344896E-2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1.027541258272458E-2</c:v>
                </c:pt>
                <c:pt idx="1">
                  <c:v>-0.13151267126439287</c:v>
                </c:pt>
                <c:pt idx="2">
                  <c:v>6.0385522061121334E-2</c:v>
                </c:pt>
                <c:pt idx="3">
                  <c:v>0.41100014251512779</c:v>
                </c:pt>
                <c:pt idx="4">
                  <c:v>0.52895582876364389</c:v>
                </c:pt>
                <c:pt idx="5">
                  <c:v>0.64682680197766884</c:v>
                </c:pt>
                <c:pt idx="6">
                  <c:v>0.73776337296173522</c:v>
                </c:pt>
                <c:pt idx="7">
                  <c:v>0.81510716770662439</c:v>
                </c:pt>
                <c:pt idx="8">
                  <c:v>0.88022226828000572</c:v>
                </c:pt>
                <c:pt idx="9">
                  <c:v>0.93540464508180754</c:v>
                </c:pt>
                <c:pt idx="10">
                  <c:v>0.98186138016827906</c:v>
                </c:pt>
                <c:pt idx="11">
                  <c:v>1.0206364900383005</c:v>
                </c:pt>
                <c:pt idx="12">
                  <c:v>1.0526116075249541</c:v>
                </c:pt>
                <c:pt idx="13">
                  <c:v>1.0788415221625167</c:v>
                </c:pt>
                <c:pt idx="14">
                  <c:v>1.1007440992282325</c:v>
                </c:pt>
                <c:pt idx="15">
                  <c:v>1.1192607934241985</c:v>
                </c:pt>
                <c:pt idx="16">
                  <c:v>1.1349402616779543</c:v>
                </c:pt>
                <c:pt idx="17">
                  <c:v>1.1482228470819047</c:v>
                </c:pt>
                <c:pt idx="18">
                  <c:v>1.1593869902434155</c:v>
                </c:pt>
                <c:pt idx="19">
                  <c:v>1.1686877041064181</c:v>
                </c:pt>
                <c:pt idx="20">
                  <c:v>1.1762988743537541</c:v>
                </c:pt>
                <c:pt idx="21">
                  <c:v>1.1823506608773229</c:v>
                </c:pt>
                <c:pt idx="22">
                  <c:v>1.1869668973315233</c:v>
                </c:pt>
                <c:pt idx="23">
                  <c:v>1.1902057968402893</c:v>
                </c:pt>
                <c:pt idx="24">
                  <c:v>1.1921282569069731</c:v>
                </c:pt>
                <c:pt idx="25">
                  <c:v>1.1927714632459256</c:v>
                </c:pt>
                <c:pt idx="26">
                  <c:v>1.192128256906974</c:v>
                </c:pt>
                <c:pt idx="27">
                  <c:v>1.1902057968402895</c:v>
                </c:pt>
                <c:pt idx="28">
                  <c:v>1.1869668973315246</c:v>
                </c:pt>
                <c:pt idx="29">
                  <c:v>1.1823506608773258</c:v>
                </c:pt>
                <c:pt idx="30">
                  <c:v>1.1762988743537564</c:v>
                </c:pt>
                <c:pt idx="31">
                  <c:v>1.1686877041064221</c:v>
                </c:pt>
                <c:pt idx="32">
                  <c:v>1.1593869902434188</c:v>
                </c:pt>
                <c:pt idx="33">
                  <c:v>1.1482228470819094</c:v>
                </c:pt>
                <c:pt idx="34">
                  <c:v>1.1349402616779598</c:v>
                </c:pt>
                <c:pt idx="35">
                  <c:v>1.1192607934242043</c:v>
                </c:pt>
                <c:pt idx="36">
                  <c:v>1.1007440992282391</c:v>
                </c:pt>
                <c:pt idx="37">
                  <c:v>1.0788415221625245</c:v>
                </c:pt>
                <c:pt idx="38">
                  <c:v>1.0526116075249634</c:v>
                </c:pt>
                <c:pt idx="39">
                  <c:v>1.0206364900383122</c:v>
                </c:pt>
                <c:pt idx="40">
                  <c:v>0.98186138016829161</c:v>
                </c:pt>
                <c:pt idx="41">
                  <c:v>0.93540464508182053</c:v>
                </c:pt>
                <c:pt idx="42">
                  <c:v>0.88022226828001804</c:v>
                </c:pt>
                <c:pt idx="43">
                  <c:v>0.81510716770664393</c:v>
                </c:pt>
                <c:pt idx="44">
                  <c:v>0.73776337296176198</c:v>
                </c:pt>
                <c:pt idx="45">
                  <c:v>0.64682680197772402</c:v>
                </c:pt>
                <c:pt idx="46">
                  <c:v>0.52895582876367431</c:v>
                </c:pt>
                <c:pt idx="47">
                  <c:v>0.41100014251522821</c:v>
                </c:pt>
                <c:pt idx="48">
                  <c:v>6.0385522061214711E-2</c:v>
                </c:pt>
                <c:pt idx="49">
                  <c:v>-0.13151267126442304</c:v>
                </c:pt>
                <c:pt idx="50">
                  <c:v>1.0275412582713316E-2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5.25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1.0120450821143477E-2</c:v>
                </c:pt>
                <c:pt idx="1">
                  <c:v>-0.11912485397133009</c:v>
                </c:pt>
                <c:pt idx="2">
                  <c:v>7.6526760260282031E-2</c:v>
                </c:pt>
                <c:pt idx="3">
                  <c:v>0.42739745195872136</c:v>
                </c:pt>
                <c:pt idx="4">
                  <c:v>0.54702345834244626</c:v>
                </c:pt>
                <c:pt idx="5">
                  <c:v>0.66651688141354204</c:v>
                </c:pt>
                <c:pt idx="6">
                  <c:v>0.75901273910835543</c:v>
                </c:pt>
                <c:pt idx="7">
                  <c:v>0.83771021296545223</c:v>
                </c:pt>
                <c:pt idx="8">
                  <c:v>0.90395768712655578</c:v>
                </c:pt>
                <c:pt idx="9">
                  <c:v>0.96002760314787272</c:v>
                </c:pt>
                <c:pt idx="10">
                  <c:v>1.0071265774940705</c:v>
                </c:pt>
                <c:pt idx="11">
                  <c:v>1.0463029588032338</c:v>
                </c:pt>
                <c:pt idx="12">
                  <c:v>1.0784559024021854</c:v>
                </c:pt>
                <c:pt idx="13">
                  <c:v>1.1046848929273012</c:v>
                </c:pt>
                <c:pt idx="14">
                  <c:v>1.126496981247908</c:v>
                </c:pt>
                <c:pt idx="15">
                  <c:v>1.1448835415606384</c:v>
                </c:pt>
                <c:pt idx="16">
                  <c:v>1.1604152775641194</c:v>
                </c:pt>
                <c:pt idx="17">
                  <c:v>1.1735479538667459</c:v>
                </c:pt>
                <c:pt idx="18">
                  <c:v>1.184567365912351</c:v>
                </c:pt>
                <c:pt idx="19">
                  <c:v>1.1937355031693564</c:v>
                </c:pt>
                <c:pt idx="20">
                  <c:v>1.201229815402429</c:v>
                </c:pt>
                <c:pt idx="21">
                  <c:v>1.2071828368878472</c:v>
                </c:pt>
                <c:pt idx="22">
                  <c:v>1.2117211368374325</c:v>
                </c:pt>
                <c:pt idx="23">
                  <c:v>1.214903279407999</c:v>
                </c:pt>
                <c:pt idx="24">
                  <c:v>1.2167913774163051</c:v>
                </c:pt>
                <c:pt idx="25">
                  <c:v>1.2174233490700714</c:v>
                </c:pt>
                <c:pt idx="26">
                  <c:v>1.2167913774163051</c:v>
                </c:pt>
                <c:pt idx="27">
                  <c:v>1.2149032794079979</c:v>
                </c:pt>
                <c:pt idx="28">
                  <c:v>1.2117211368374319</c:v>
                </c:pt>
                <c:pt idx="29">
                  <c:v>1.2071828368878481</c:v>
                </c:pt>
                <c:pt idx="30">
                  <c:v>1.2012298154024286</c:v>
                </c:pt>
                <c:pt idx="31">
                  <c:v>1.1937355031693571</c:v>
                </c:pt>
                <c:pt idx="32">
                  <c:v>1.1845673659123517</c:v>
                </c:pt>
                <c:pt idx="33">
                  <c:v>1.173547953866747</c:v>
                </c:pt>
                <c:pt idx="34">
                  <c:v>1.1604152775641199</c:v>
                </c:pt>
                <c:pt idx="35">
                  <c:v>1.1448835415606398</c:v>
                </c:pt>
                <c:pt idx="36">
                  <c:v>1.1264969812479095</c:v>
                </c:pt>
                <c:pt idx="37">
                  <c:v>1.1046848929273021</c:v>
                </c:pt>
                <c:pt idx="38">
                  <c:v>1.0784559024021856</c:v>
                </c:pt>
                <c:pt idx="39">
                  <c:v>1.0463029588032347</c:v>
                </c:pt>
                <c:pt idx="40">
                  <c:v>1.007126577494073</c:v>
                </c:pt>
                <c:pt idx="41">
                  <c:v>0.96002760314787494</c:v>
                </c:pt>
                <c:pt idx="42">
                  <c:v>0.90395768712656122</c:v>
                </c:pt>
                <c:pt idx="43">
                  <c:v>0.83771021296546233</c:v>
                </c:pt>
                <c:pt idx="44">
                  <c:v>0.75901273910836453</c:v>
                </c:pt>
                <c:pt idx="45">
                  <c:v>0.66651688141355614</c:v>
                </c:pt>
                <c:pt idx="46">
                  <c:v>0.54702345834245081</c:v>
                </c:pt>
                <c:pt idx="47">
                  <c:v>0.42739745195875611</c:v>
                </c:pt>
                <c:pt idx="48">
                  <c:v>7.6526760260303028E-2</c:v>
                </c:pt>
                <c:pt idx="49">
                  <c:v>-0.11912485397134073</c:v>
                </c:pt>
                <c:pt idx="50">
                  <c:v>1.0120450821139741E-2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9.9544866773178201E-3</c:v>
                </c:pt>
                <c:pt idx="1">
                  <c:v>-0.10711033439789934</c:v>
                </c:pt>
                <c:pt idx="2">
                  <c:v>9.1840206709661462E-2</c:v>
                </c:pt>
                <c:pt idx="3">
                  <c:v>0.44246782905533882</c:v>
                </c:pt>
                <c:pt idx="4">
                  <c:v>0.56360970296941393</c:v>
                </c:pt>
                <c:pt idx="5">
                  <c:v>0.68455640877092139</c:v>
                </c:pt>
                <c:pt idx="6">
                  <c:v>0.7784803312603491</c:v>
                </c:pt>
                <c:pt idx="7">
                  <c:v>0.85841819845936473</c:v>
                </c:pt>
                <c:pt idx="8">
                  <c:v>0.92570255473430707</c:v>
                </c:pt>
                <c:pt idx="9">
                  <c:v>0.98257922638409834</c:v>
                </c:pt>
                <c:pt idx="10">
                  <c:v>1.0302528863884632</c:v>
                </c:pt>
                <c:pt idx="11">
                  <c:v>1.0697746572715847</c:v>
                </c:pt>
                <c:pt idx="12">
                  <c:v>1.1020598419223513</c:v>
                </c:pt>
                <c:pt idx="13">
                  <c:v>1.1282511985271824</c:v>
                </c:pt>
                <c:pt idx="14">
                  <c:v>1.1499436771596128</c:v>
                </c:pt>
                <c:pt idx="15">
                  <c:v>1.1681771529286518</c:v>
                </c:pt>
                <c:pt idx="16">
                  <c:v>1.1835431595992427</c:v>
                </c:pt>
                <c:pt idx="17">
                  <c:v>1.1965118754490824</c:v>
                </c:pt>
                <c:pt idx="18">
                  <c:v>1.207375668712162</c:v>
                </c:pt>
                <c:pt idx="19">
                  <c:v>1.2164028636212021</c:v>
                </c:pt>
                <c:pt idx="20">
                  <c:v>1.2237739752383061</c:v>
                </c:pt>
                <c:pt idx="21">
                  <c:v>1.2296235278647591</c:v>
                </c:pt>
                <c:pt idx="22">
                  <c:v>1.2340805152643821</c:v>
                </c:pt>
                <c:pt idx="23">
                  <c:v>1.2372036431494442</c:v>
                </c:pt>
                <c:pt idx="24">
                  <c:v>1.2390560838090157</c:v>
                </c:pt>
                <c:pt idx="25">
                  <c:v>1.2396763950572058</c:v>
                </c:pt>
                <c:pt idx="26">
                  <c:v>1.239056083809015</c:v>
                </c:pt>
                <c:pt idx="27">
                  <c:v>1.237203643149444</c:v>
                </c:pt>
                <c:pt idx="28">
                  <c:v>1.2340805152643815</c:v>
                </c:pt>
                <c:pt idx="29">
                  <c:v>1.2296235278647591</c:v>
                </c:pt>
                <c:pt idx="30">
                  <c:v>1.2237739752383048</c:v>
                </c:pt>
                <c:pt idx="31">
                  <c:v>1.216402863621201</c:v>
                </c:pt>
                <c:pt idx="32">
                  <c:v>1.20737566871216</c:v>
                </c:pt>
                <c:pt idx="33">
                  <c:v>1.1965118754490811</c:v>
                </c:pt>
                <c:pt idx="34">
                  <c:v>1.1835431595992401</c:v>
                </c:pt>
                <c:pt idx="35">
                  <c:v>1.1681771529286491</c:v>
                </c:pt>
                <c:pt idx="36">
                  <c:v>1.1499436771596094</c:v>
                </c:pt>
                <c:pt idx="37">
                  <c:v>1.1282511985271781</c:v>
                </c:pt>
                <c:pt idx="38">
                  <c:v>1.1020598419223466</c:v>
                </c:pt>
                <c:pt idx="39">
                  <c:v>1.0697746572715787</c:v>
                </c:pt>
                <c:pt idx="40">
                  <c:v>1.0302528863884581</c:v>
                </c:pt>
                <c:pt idx="41">
                  <c:v>0.98257922638409478</c:v>
                </c:pt>
                <c:pt idx="42">
                  <c:v>0.92570255473430196</c:v>
                </c:pt>
                <c:pt idx="43">
                  <c:v>0.8584181984593563</c:v>
                </c:pt>
                <c:pt idx="44">
                  <c:v>0.77848033126033511</c:v>
                </c:pt>
                <c:pt idx="45">
                  <c:v>0.68455640877089852</c:v>
                </c:pt>
                <c:pt idx="46">
                  <c:v>0.56360970296938906</c:v>
                </c:pt>
                <c:pt idx="47">
                  <c:v>0.4424678290553265</c:v>
                </c:pt>
                <c:pt idx="48">
                  <c:v>9.1840206709579958E-2</c:v>
                </c:pt>
                <c:pt idx="49">
                  <c:v>-0.10711033439796425</c:v>
                </c:pt>
                <c:pt idx="50">
                  <c:v>9.9544866773276994E-3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5.95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9.7816704749073662E-3</c:v>
                </c:pt>
                <c:pt idx="1">
                  <c:v>-9.5505563503525723E-2</c:v>
                </c:pt>
                <c:pt idx="2">
                  <c:v>0.10635116982363602</c:v>
                </c:pt>
                <c:pt idx="3">
                  <c:v>0.45634225345728097</c:v>
                </c:pt>
                <c:pt idx="4">
                  <c:v>0.5788725605366859</c:v>
                </c:pt>
                <c:pt idx="5">
                  <c:v>0.70113123952635048</c:v>
                </c:pt>
                <c:pt idx="6">
                  <c:v>0.79637202924071071</c:v>
                </c:pt>
                <c:pt idx="7">
                  <c:v>0.87745396478276316</c:v>
                </c:pt>
                <c:pt idx="8">
                  <c:v>0.94569400480173915</c:v>
                </c:pt>
                <c:pt idx="9">
                  <c:v>1.0033090526845667</c:v>
                </c:pt>
                <c:pt idx="10">
                  <c:v>1.051500703549012</c:v>
                </c:pt>
                <c:pt idx="11">
                  <c:v>1.091321580865291</c:v>
                </c:pt>
                <c:pt idx="12">
                  <c:v>1.1237019392941039</c:v>
                </c:pt>
                <c:pt idx="13">
                  <c:v>1.1498264979203137</c:v>
                </c:pt>
                <c:pt idx="14">
                  <c:v>1.1713768372288056</c:v>
                </c:pt>
                <c:pt idx="15">
                  <c:v>1.1894399798484752</c:v>
                </c:pt>
                <c:pt idx="16">
                  <c:v>1.2046271549530669</c:v>
                </c:pt>
                <c:pt idx="17">
                  <c:v>1.2174220296287215</c:v>
                </c:pt>
                <c:pt idx="18">
                  <c:v>1.2281228335833279</c:v>
                </c:pt>
                <c:pt idx="19">
                  <c:v>1.2370036483398434</c:v>
                </c:pt>
                <c:pt idx="20">
                  <c:v>1.244247608620338</c:v>
                </c:pt>
                <c:pt idx="21">
                  <c:v>1.2499908872274375</c:v>
                </c:pt>
                <c:pt idx="22">
                  <c:v>1.2543646283411125</c:v>
                </c:pt>
                <c:pt idx="23">
                  <c:v>1.2574274947866579</c:v>
                </c:pt>
                <c:pt idx="24">
                  <c:v>1.2592435818961063</c:v>
                </c:pt>
                <c:pt idx="25">
                  <c:v>1.2598520060397587</c:v>
                </c:pt>
                <c:pt idx="26">
                  <c:v>1.2592435818961063</c:v>
                </c:pt>
                <c:pt idx="27">
                  <c:v>1.2574274947866566</c:v>
                </c:pt>
                <c:pt idx="28">
                  <c:v>1.254364628341113</c:v>
                </c:pt>
                <c:pt idx="29">
                  <c:v>1.2499908872274375</c:v>
                </c:pt>
                <c:pt idx="30">
                  <c:v>1.244247608620338</c:v>
                </c:pt>
                <c:pt idx="31">
                  <c:v>1.2370036483398441</c:v>
                </c:pt>
                <c:pt idx="32">
                  <c:v>1.2281228335833272</c:v>
                </c:pt>
                <c:pt idx="33">
                  <c:v>1.2174220296287221</c:v>
                </c:pt>
                <c:pt idx="34">
                  <c:v>1.2046271549530672</c:v>
                </c:pt>
                <c:pt idx="35">
                  <c:v>1.1894399798484736</c:v>
                </c:pt>
                <c:pt idx="36">
                  <c:v>1.1713768372288036</c:v>
                </c:pt>
                <c:pt idx="37">
                  <c:v>1.1498264979203128</c:v>
                </c:pt>
                <c:pt idx="38">
                  <c:v>1.1237019392941008</c:v>
                </c:pt>
                <c:pt idx="39">
                  <c:v>1.0913215808652876</c:v>
                </c:pt>
                <c:pt idx="40">
                  <c:v>1.0515007035490083</c:v>
                </c:pt>
                <c:pt idx="41">
                  <c:v>1.0033090526845623</c:v>
                </c:pt>
                <c:pt idx="42">
                  <c:v>0.94569400480174015</c:v>
                </c:pt>
                <c:pt idx="43">
                  <c:v>0.8774539647827645</c:v>
                </c:pt>
                <c:pt idx="44">
                  <c:v>0.7963720292407207</c:v>
                </c:pt>
                <c:pt idx="45">
                  <c:v>0.70113123952636791</c:v>
                </c:pt>
                <c:pt idx="46">
                  <c:v>0.578872560536696</c:v>
                </c:pt>
                <c:pt idx="47">
                  <c:v>0.4563422534572868</c:v>
                </c:pt>
                <c:pt idx="48">
                  <c:v>0.10635116982363192</c:v>
                </c:pt>
                <c:pt idx="49">
                  <c:v>-9.5505563503504198E-2</c:v>
                </c:pt>
                <c:pt idx="50">
                  <c:v>9.7816704749080444E-3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9.60512849176136E-3</c:v>
                </c:pt>
                <c:pt idx="1">
                  <c:v>-8.4329515758099508E-2</c:v>
                </c:pt>
                <c:pt idx="2">
                  <c:v>0.12009277902416993</c:v>
                </c:pt>
                <c:pt idx="3">
                  <c:v>0.46913757828946362</c:v>
                </c:pt>
                <c:pt idx="4">
                  <c:v>0.59295025419284686</c:v>
                </c:pt>
                <c:pt idx="5">
                  <c:v>0.7164018601595481</c:v>
                </c:pt>
                <c:pt idx="6">
                  <c:v>0.81286438834613395</c:v>
                </c:pt>
                <c:pt idx="7">
                  <c:v>0.89500770979379685</c:v>
                </c:pt>
                <c:pt idx="8">
                  <c:v>0.96413373490767384</c:v>
                </c:pt>
                <c:pt idx="9">
                  <c:v>1.0224287451538674</c:v>
                </c:pt>
                <c:pt idx="10">
                  <c:v>1.0710903906592133</c:v>
                </c:pt>
                <c:pt idx="11">
                  <c:v>1.1111717491171038</c:v>
                </c:pt>
                <c:pt idx="12">
                  <c:v>1.1436169757897108</c:v>
                </c:pt>
                <c:pt idx="13">
                  <c:v>1.1696515287109541</c:v>
                </c:pt>
                <c:pt idx="14">
                  <c:v>1.1910423684874638</c:v>
                </c:pt>
                <c:pt idx="15">
                  <c:v>1.2089223712026647</c:v>
                </c:pt>
                <c:pt idx="16">
                  <c:v>1.2239214000043537</c:v>
                </c:pt>
                <c:pt idx="17">
                  <c:v>1.2365357590067581</c:v>
                </c:pt>
                <c:pt idx="18">
                  <c:v>1.2470688904138201</c:v>
                </c:pt>
                <c:pt idx="19">
                  <c:v>1.2558001116841526</c:v>
                </c:pt>
                <c:pt idx="20">
                  <c:v>1.2629147779165248</c:v>
                </c:pt>
                <c:pt idx="21">
                  <c:v>1.2685504061948398</c:v>
                </c:pt>
                <c:pt idx="22">
                  <c:v>1.2728400487975942</c:v>
                </c:pt>
                <c:pt idx="23">
                  <c:v>1.275842163000396</c:v>
                </c:pt>
                <c:pt idx="24">
                  <c:v>1.2776216474594939</c:v>
                </c:pt>
                <c:pt idx="25">
                  <c:v>1.2782181062119549</c:v>
                </c:pt>
                <c:pt idx="26">
                  <c:v>1.2776216474594939</c:v>
                </c:pt>
                <c:pt idx="27">
                  <c:v>1.2758421630003967</c:v>
                </c:pt>
                <c:pt idx="28">
                  <c:v>1.272840048797593</c:v>
                </c:pt>
                <c:pt idx="29">
                  <c:v>1.2685504061948396</c:v>
                </c:pt>
                <c:pt idx="30">
                  <c:v>1.2629147779165237</c:v>
                </c:pt>
                <c:pt idx="31">
                  <c:v>1.2558001116841526</c:v>
                </c:pt>
                <c:pt idx="32">
                  <c:v>1.2470688904138179</c:v>
                </c:pt>
                <c:pt idx="33">
                  <c:v>1.2365357590067572</c:v>
                </c:pt>
                <c:pt idx="34">
                  <c:v>1.223921400004353</c:v>
                </c:pt>
                <c:pt idx="35">
                  <c:v>1.2089223712026651</c:v>
                </c:pt>
                <c:pt idx="36">
                  <c:v>1.1910423684874647</c:v>
                </c:pt>
                <c:pt idx="37">
                  <c:v>1.1696515287109555</c:v>
                </c:pt>
                <c:pt idx="38">
                  <c:v>1.1436169757897117</c:v>
                </c:pt>
                <c:pt idx="39">
                  <c:v>1.1111717491171025</c:v>
                </c:pt>
                <c:pt idx="40">
                  <c:v>1.0710903906592129</c:v>
                </c:pt>
                <c:pt idx="41">
                  <c:v>1.0224287451538705</c:v>
                </c:pt>
                <c:pt idx="42">
                  <c:v>0.96413373490767207</c:v>
                </c:pt>
                <c:pt idx="43">
                  <c:v>0.89500770979379396</c:v>
                </c:pt>
                <c:pt idx="44">
                  <c:v>0.81286438834613428</c:v>
                </c:pt>
                <c:pt idx="45">
                  <c:v>0.71640186015955221</c:v>
                </c:pt>
                <c:pt idx="46">
                  <c:v>0.59295025419283987</c:v>
                </c:pt>
                <c:pt idx="47">
                  <c:v>0.46913757828949354</c:v>
                </c:pt>
                <c:pt idx="48">
                  <c:v>0.12009277902416567</c:v>
                </c:pt>
                <c:pt idx="49">
                  <c:v>-8.4329515758148538E-2</c:v>
                </c:pt>
                <c:pt idx="50">
                  <c:v>9.6051284917553961E-3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6.65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9.4272113701382686E-3</c:v>
                </c:pt>
                <c:pt idx="1">
                  <c:v>-7.3589001398719905E-2</c:v>
                </c:pt>
                <c:pt idx="2">
                  <c:v>0.13310238918848852</c:v>
                </c:pt>
                <c:pt idx="3">
                  <c:v>0.48095788509904136</c:v>
                </c:pt>
                <c:pt idx="4">
                  <c:v>0.60596389406127082</c:v>
                </c:pt>
                <c:pt idx="5">
                  <c:v>0.73050732285140896</c:v>
                </c:pt>
                <c:pt idx="6">
                  <c:v>0.8281094747044403</c:v>
                </c:pt>
                <c:pt idx="7">
                  <c:v>0.91124257738305725</c:v>
                </c:pt>
                <c:pt idx="8">
                  <c:v>0.98119422972588177</c:v>
                </c:pt>
                <c:pt idx="9">
                  <c:v>1.0401188700513195</c:v>
                </c:pt>
                <c:pt idx="10">
                  <c:v>1.0892095452858692</c:v>
                </c:pt>
                <c:pt idx="11">
                  <c:v>1.129518921366121</c:v>
                </c:pt>
                <c:pt idx="12">
                  <c:v>1.1620041210055507</c:v>
                </c:pt>
                <c:pt idx="13">
                  <c:v>1.1879301959246253</c:v>
                </c:pt>
                <c:pt idx="14">
                  <c:v>1.2091482559165549</c:v>
                </c:pt>
                <c:pt idx="15">
                  <c:v>1.2268357909346004</c:v>
                </c:pt>
                <c:pt idx="16">
                  <c:v>1.2416403025170744</c:v>
                </c:pt>
                <c:pt idx="17">
                  <c:v>1.2540699448585642</c:v>
                </c:pt>
                <c:pt idx="18">
                  <c:v>1.2644327789559675</c:v>
                </c:pt>
                <c:pt idx="19">
                  <c:v>1.2730128861359227</c:v>
                </c:pt>
                <c:pt idx="20">
                  <c:v>1.2799974832353824</c:v>
                </c:pt>
                <c:pt idx="21">
                  <c:v>1.2855251600415167</c:v>
                </c:pt>
                <c:pt idx="22">
                  <c:v>1.2897306622145763</c:v>
                </c:pt>
                <c:pt idx="23">
                  <c:v>1.2926720978389805</c:v>
                </c:pt>
                <c:pt idx="24">
                  <c:v>1.2944150636288363</c:v>
                </c:pt>
                <c:pt idx="25">
                  <c:v>1.294999589161919</c:v>
                </c:pt>
                <c:pt idx="26">
                  <c:v>1.2944150636288361</c:v>
                </c:pt>
                <c:pt idx="27">
                  <c:v>1.2926720978389807</c:v>
                </c:pt>
                <c:pt idx="28">
                  <c:v>1.2897306622145788</c:v>
                </c:pt>
                <c:pt idx="29">
                  <c:v>1.2855251600415181</c:v>
                </c:pt>
                <c:pt idx="30">
                  <c:v>1.2799974832353853</c:v>
                </c:pt>
                <c:pt idx="31">
                  <c:v>1.2730128861359273</c:v>
                </c:pt>
                <c:pt idx="32">
                  <c:v>1.2644327789559711</c:v>
                </c:pt>
                <c:pt idx="33">
                  <c:v>1.2540699448585702</c:v>
                </c:pt>
                <c:pt idx="34">
                  <c:v>1.2416403025170819</c:v>
                </c:pt>
                <c:pt idx="35">
                  <c:v>1.2268357909346108</c:v>
                </c:pt>
                <c:pt idx="36">
                  <c:v>1.2091482559165627</c:v>
                </c:pt>
                <c:pt idx="37">
                  <c:v>1.1879301959246351</c:v>
                </c:pt>
                <c:pt idx="38">
                  <c:v>1.1620041210055641</c:v>
                </c:pt>
                <c:pt idx="39">
                  <c:v>1.1295189213661356</c:v>
                </c:pt>
                <c:pt idx="40">
                  <c:v>1.0892095452858854</c:v>
                </c:pt>
                <c:pt idx="41">
                  <c:v>1.0401188700513377</c:v>
                </c:pt>
                <c:pt idx="42">
                  <c:v>0.98119422972590098</c:v>
                </c:pt>
                <c:pt idx="43">
                  <c:v>0.9112425773830799</c:v>
                </c:pt>
                <c:pt idx="44">
                  <c:v>0.82810947470447027</c:v>
                </c:pt>
                <c:pt idx="45">
                  <c:v>0.73050732285145614</c:v>
                </c:pt>
                <c:pt idx="46">
                  <c:v>0.60596389406131779</c:v>
                </c:pt>
                <c:pt idx="47">
                  <c:v>0.48095788509912141</c:v>
                </c:pt>
                <c:pt idx="48">
                  <c:v>0.13310238918866238</c:v>
                </c:pt>
                <c:pt idx="49">
                  <c:v>-7.3589001398595519E-2</c:v>
                </c:pt>
                <c:pt idx="50">
                  <c:v>9.427211370132773E-3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9.2496797533391014E-3</c:v>
                </c:pt>
                <c:pt idx="1">
                  <c:v>-6.3282416691623725E-2</c:v>
                </c:pt>
                <c:pt idx="2">
                  <c:v>0.14541920690617335</c:v>
                </c:pt>
                <c:pt idx="3">
                  <c:v>0.49189583447128582</c:v>
                </c:pt>
                <c:pt idx="4">
                  <c:v>0.61801980452505623</c:v>
                </c:pt>
                <c:pt idx="5">
                  <c:v>0.74356852585633004</c:v>
                </c:pt>
                <c:pt idx="6">
                  <c:v>0.84223881894143948</c:v>
                </c:pt>
                <c:pt idx="7">
                  <c:v>0.92629917433615994</c:v>
                </c:pt>
                <c:pt idx="8">
                  <c:v>0.99702375197352511</c:v>
                </c:pt>
                <c:pt idx="9">
                  <c:v>1.0565343021499474</c:v>
                </c:pt>
                <c:pt idx="10">
                  <c:v>1.1060187743632142</c:v>
                </c:pt>
                <c:pt idx="11">
                  <c:v>1.1465287022656625</c:v>
                </c:pt>
                <c:pt idx="12">
                  <c:v>1.1790333401990272</c:v>
                </c:pt>
                <c:pt idx="13">
                  <c:v>1.2048362540714062</c:v>
                </c:pt>
                <c:pt idx="14">
                  <c:v>1.225871492019281</c:v>
                </c:pt>
                <c:pt idx="15">
                  <c:v>1.2433599686824395</c:v>
                </c:pt>
                <c:pt idx="16">
                  <c:v>1.2579658880246798</c:v>
                </c:pt>
                <c:pt idx="17">
                  <c:v>1.270208525264324</c:v>
                </c:pt>
                <c:pt idx="18">
                  <c:v>1.2804000157638546</c:v>
                </c:pt>
                <c:pt idx="19">
                  <c:v>1.288828776170978</c:v>
                </c:pt>
                <c:pt idx="20">
                  <c:v>1.2956835622312441</c:v>
                </c:pt>
                <c:pt idx="21">
                  <c:v>1.3011037935440233</c:v>
                </c:pt>
                <c:pt idx="22">
                  <c:v>1.3052257184881693</c:v>
                </c:pt>
                <c:pt idx="23">
                  <c:v>1.3081069689861189</c:v>
                </c:pt>
                <c:pt idx="24">
                  <c:v>1.3098137470953861</c:v>
                </c:pt>
                <c:pt idx="25">
                  <c:v>1.3103864533986074</c:v>
                </c:pt>
                <c:pt idx="26">
                  <c:v>1.3098137470953863</c:v>
                </c:pt>
                <c:pt idx="27">
                  <c:v>1.3081069689861204</c:v>
                </c:pt>
                <c:pt idx="28">
                  <c:v>1.3052257184881695</c:v>
                </c:pt>
                <c:pt idx="29">
                  <c:v>1.3011037935440246</c:v>
                </c:pt>
                <c:pt idx="30">
                  <c:v>1.2956835622312437</c:v>
                </c:pt>
                <c:pt idx="31">
                  <c:v>1.2888287761709778</c:v>
                </c:pt>
                <c:pt idx="32">
                  <c:v>1.2804000157638538</c:v>
                </c:pt>
                <c:pt idx="33">
                  <c:v>1.2702085252643243</c:v>
                </c:pt>
                <c:pt idx="34">
                  <c:v>1.2579658880246813</c:v>
                </c:pt>
                <c:pt idx="35">
                  <c:v>1.243359968682439</c:v>
                </c:pt>
                <c:pt idx="36">
                  <c:v>1.225871492019281</c:v>
                </c:pt>
                <c:pt idx="37">
                  <c:v>1.2048362540714075</c:v>
                </c:pt>
                <c:pt idx="38">
                  <c:v>1.1790333401990261</c:v>
                </c:pt>
                <c:pt idx="39">
                  <c:v>1.1465287022656607</c:v>
                </c:pt>
                <c:pt idx="40">
                  <c:v>1.1060187743632135</c:v>
                </c:pt>
                <c:pt idx="41">
                  <c:v>1.0565343021499454</c:v>
                </c:pt>
                <c:pt idx="42">
                  <c:v>0.99702375197353477</c:v>
                </c:pt>
                <c:pt idx="43">
                  <c:v>0.9262991743361636</c:v>
                </c:pt>
                <c:pt idx="44">
                  <c:v>0.84223881894143648</c:v>
                </c:pt>
                <c:pt idx="45">
                  <c:v>0.74356852585631383</c:v>
                </c:pt>
                <c:pt idx="46">
                  <c:v>0.61801980452506489</c:v>
                </c:pt>
                <c:pt idx="47">
                  <c:v>0.49189583447127117</c:v>
                </c:pt>
                <c:pt idx="48">
                  <c:v>0.14541920690623211</c:v>
                </c:pt>
                <c:pt idx="49">
                  <c:v>-6.3282416691517865E-2</c:v>
                </c:pt>
                <c:pt idx="50">
                  <c:v>9.2496797533442102E-3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7.35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9.0738438161079397E-3</c:v>
                </c:pt>
                <c:pt idx="1">
                  <c:v>-5.3402407217970897E-2</c:v>
                </c:pt>
                <c:pt idx="2">
                  <c:v>0.15708273703535175</c:v>
                </c:pt>
                <c:pt idx="3">
                  <c:v>0.50203394216462105</c:v>
                </c:pt>
                <c:pt idx="4">
                  <c:v>0.62921153727715906</c:v>
                </c:pt>
                <c:pt idx="5">
                  <c:v>0.75569094726510222</c:v>
                </c:pt>
                <c:pt idx="6">
                  <c:v>0.85536665837402515</c:v>
                </c:pt>
                <c:pt idx="7">
                  <c:v>0.9402992378539391</c:v>
                </c:pt>
                <c:pt idx="8">
                  <c:v>1.0117503678460731</c:v>
                </c:pt>
                <c:pt idx="9">
                  <c:v>1.071808562953829</c:v>
                </c:pt>
                <c:pt idx="10">
                  <c:v>1.1216563101449679</c:v>
                </c:pt>
                <c:pt idx="11">
                  <c:v>1.1623434081098729</c:v>
                </c:pt>
                <c:pt idx="12">
                  <c:v>1.1948504880772519</c:v>
                </c:pt>
                <c:pt idx="13">
                  <c:v>1.220518607793762</c:v>
                </c:pt>
                <c:pt idx="14">
                  <c:v>1.2413635635881655</c:v>
                </c:pt>
                <c:pt idx="15">
                  <c:v>1.2586485525143047</c:v>
                </c:pt>
                <c:pt idx="16">
                  <c:v>1.2730535992867051</c:v>
                </c:pt>
                <c:pt idx="17">
                  <c:v>1.2851084230824181</c:v>
                </c:pt>
                <c:pt idx="18">
                  <c:v>1.2951287333412032</c:v>
                </c:pt>
                <c:pt idx="19">
                  <c:v>1.3034068921004509</c:v>
                </c:pt>
                <c:pt idx="20">
                  <c:v>1.310132902869011</c:v>
                </c:pt>
                <c:pt idx="21">
                  <c:v>1.3154467974771133</c:v>
                </c:pt>
                <c:pt idx="22">
                  <c:v>1.319486157408954</c:v>
                </c:pt>
                <c:pt idx="23">
                  <c:v>1.3223080261119646</c:v>
                </c:pt>
                <c:pt idx="24">
                  <c:v>1.3239791292150405</c:v>
                </c:pt>
                <c:pt idx="25">
                  <c:v>1.3245401903690639</c:v>
                </c:pt>
                <c:pt idx="26">
                  <c:v>1.3239791292150405</c:v>
                </c:pt>
                <c:pt idx="27">
                  <c:v>1.3223080261119642</c:v>
                </c:pt>
                <c:pt idx="28">
                  <c:v>1.3194861574089531</c:v>
                </c:pt>
                <c:pt idx="29">
                  <c:v>1.315446797477112</c:v>
                </c:pt>
                <c:pt idx="30">
                  <c:v>1.3101329028690103</c:v>
                </c:pt>
                <c:pt idx="31">
                  <c:v>1.3034068921004505</c:v>
                </c:pt>
                <c:pt idx="32">
                  <c:v>1.2951287333412025</c:v>
                </c:pt>
                <c:pt idx="33">
                  <c:v>1.2851084230824181</c:v>
                </c:pt>
                <c:pt idx="34">
                  <c:v>1.2730535992867036</c:v>
                </c:pt>
                <c:pt idx="35">
                  <c:v>1.2586485525143043</c:v>
                </c:pt>
                <c:pt idx="36">
                  <c:v>1.2413635635881644</c:v>
                </c:pt>
                <c:pt idx="37">
                  <c:v>1.2205186077937598</c:v>
                </c:pt>
                <c:pt idx="38">
                  <c:v>1.1948504880772477</c:v>
                </c:pt>
                <c:pt idx="39">
                  <c:v>1.1623434081098682</c:v>
                </c:pt>
                <c:pt idx="40">
                  <c:v>1.1216563101449635</c:v>
                </c:pt>
                <c:pt idx="41">
                  <c:v>1.0718085629538212</c:v>
                </c:pt>
                <c:pt idx="42">
                  <c:v>1.0117503678460644</c:v>
                </c:pt>
                <c:pt idx="43">
                  <c:v>0.94029923785392877</c:v>
                </c:pt>
                <c:pt idx="44">
                  <c:v>0.85536665837401327</c:v>
                </c:pt>
                <c:pt idx="45">
                  <c:v>0.75569094726506925</c:v>
                </c:pt>
                <c:pt idx="46">
                  <c:v>0.62921153727714407</c:v>
                </c:pt>
                <c:pt idx="47">
                  <c:v>0.50203394216462627</c:v>
                </c:pt>
                <c:pt idx="48">
                  <c:v>0.15708273703539552</c:v>
                </c:pt>
                <c:pt idx="49">
                  <c:v>-5.3402407217881288E-2</c:v>
                </c:pt>
                <c:pt idx="50">
                  <c:v>9.0738438161002376E-3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8.9006687277918446E-3</c:v>
                </c:pt>
                <c:pt idx="1">
                  <c:v>-4.3937767476221239E-2</c:v>
                </c:pt>
                <c:pt idx="2">
                  <c:v>0.16813178284622132</c:v>
                </c:pt>
                <c:pt idx="3">
                  <c:v>0.51144574865536407</c:v>
                </c:pt>
                <c:pt idx="4">
                  <c:v>0.63962160178770677</c:v>
                </c:pt>
                <c:pt idx="5">
                  <c:v>0.76696692553929602</c:v>
                </c:pt>
                <c:pt idx="6">
                  <c:v>0.86759260511799319</c:v>
                </c:pt>
                <c:pt idx="7">
                  <c:v>0.95334862795682662</c:v>
                </c:pt>
                <c:pt idx="8">
                  <c:v>1.0254852122467311</c:v>
                </c:pt>
                <c:pt idx="9">
                  <c:v>1.0860573242901566</c:v>
                </c:pt>
                <c:pt idx="10">
                  <c:v>1.1362417253551405</c:v>
                </c:pt>
                <c:pt idx="11">
                  <c:v>1.1770859725937231</c:v>
                </c:pt>
                <c:pt idx="12">
                  <c:v>1.2095813875968402</c:v>
                </c:pt>
                <c:pt idx="13">
                  <c:v>1.2351055478790769</c:v>
                </c:pt>
                <c:pt idx="14">
                  <c:v>1.255754828961803</c:v>
                </c:pt>
                <c:pt idx="15">
                  <c:v>1.2728336119201829</c:v>
                </c:pt>
                <c:pt idx="16">
                  <c:v>1.2870369102338568</c:v>
                </c:pt>
                <c:pt idx="17">
                  <c:v>1.2989042569063147</c:v>
                </c:pt>
                <c:pt idx="18">
                  <c:v>1.3087544748742614</c:v>
                </c:pt>
                <c:pt idx="19">
                  <c:v>1.3168835160459837</c:v>
                </c:pt>
                <c:pt idx="20">
                  <c:v>1.3234823686919051</c:v>
                </c:pt>
                <c:pt idx="21">
                  <c:v>1.3286914817010438</c:v>
                </c:pt>
                <c:pt idx="22">
                  <c:v>1.3326496185403116</c:v>
                </c:pt>
                <c:pt idx="23">
                  <c:v>1.3354131347947122</c:v>
                </c:pt>
                <c:pt idx="24">
                  <c:v>1.3370492074643896</c:v>
                </c:pt>
                <c:pt idx="25">
                  <c:v>1.3375988410891613</c:v>
                </c:pt>
                <c:pt idx="26">
                  <c:v>1.3370492074643876</c:v>
                </c:pt>
                <c:pt idx="27">
                  <c:v>1.3354131347947087</c:v>
                </c:pt>
                <c:pt idx="28">
                  <c:v>1.3326496185403072</c:v>
                </c:pt>
                <c:pt idx="29">
                  <c:v>1.3286914817010362</c:v>
                </c:pt>
                <c:pt idx="30">
                  <c:v>1.3234823686918953</c:v>
                </c:pt>
                <c:pt idx="31">
                  <c:v>1.3168835160459711</c:v>
                </c:pt>
                <c:pt idx="32">
                  <c:v>1.3087544748742457</c:v>
                </c:pt>
                <c:pt idx="33">
                  <c:v>1.2989042569062983</c:v>
                </c:pt>
                <c:pt idx="34">
                  <c:v>1.287036910233837</c:v>
                </c:pt>
                <c:pt idx="35">
                  <c:v>1.2728336119201584</c:v>
                </c:pt>
                <c:pt idx="36">
                  <c:v>1.255754828961773</c:v>
                </c:pt>
                <c:pt idx="37">
                  <c:v>1.2351055478790429</c:v>
                </c:pt>
                <c:pt idx="38">
                  <c:v>1.2095813875967998</c:v>
                </c:pt>
                <c:pt idx="39">
                  <c:v>1.1770859725936773</c:v>
                </c:pt>
                <c:pt idx="40">
                  <c:v>1.1362417253550905</c:v>
                </c:pt>
                <c:pt idx="41">
                  <c:v>1.0860573242900964</c:v>
                </c:pt>
                <c:pt idx="42">
                  <c:v>1.0254852122466611</c:v>
                </c:pt>
                <c:pt idx="43">
                  <c:v>0.95334862795674269</c:v>
                </c:pt>
                <c:pt idx="44">
                  <c:v>0.86759260511788838</c:v>
                </c:pt>
                <c:pt idx="45">
                  <c:v>0.76696692553917178</c:v>
                </c:pt>
                <c:pt idx="46">
                  <c:v>0.63962160178751049</c:v>
                </c:pt>
                <c:pt idx="47">
                  <c:v>0.5114457486552042</c:v>
                </c:pt>
                <c:pt idx="48">
                  <c:v>0.1681317828453843</c:v>
                </c:pt>
                <c:pt idx="49">
                  <c:v>-4.3937767476979007E-2</c:v>
                </c:pt>
                <c:pt idx="50">
                  <c:v>8.9006687278458396E-3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8.05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8.7308547909794951E-3</c:v>
                </c:pt>
                <c:pt idx="1">
                  <c:v>-3.4874799371014072E-2</c:v>
                </c:pt>
                <c:pt idx="2">
                  <c:v>0.17860382087746327</c:v>
                </c:pt>
                <c:pt idx="3">
                  <c:v>0.5201968713041879</c:v>
                </c:pt>
                <c:pt idx="4">
                  <c:v>0.64932294792651801</c:v>
                </c:pt>
                <c:pt idx="5">
                  <c:v>0.77747756560607084</c:v>
                </c:pt>
                <c:pt idx="6">
                  <c:v>0.87900385025204664</c:v>
                </c:pt>
                <c:pt idx="7">
                  <c:v>0.96553978114579808</c:v>
                </c:pt>
                <c:pt idx="8">
                  <c:v>1.0383251523033818</c:v>
                </c:pt>
                <c:pt idx="9">
                  <c:v>1.099381255127907</c:v>
                </c:pt>
                <c:pt idx="10">
                  <c:v>1.149878942615578</c:v>
                </c:pt>
                <c:pt idx="11">
                  <c:v>1.1908631026515657</c:v>
                </c:pt>
                <c:pt idx="12">
                  <c:v>1.2233351186066508</c:v>
                </c:pt>
                <c:pt idx="13">
                  <c:v>1.2487081604265839</c:v>
                </c:pt>
                <c:pt idx="14">
                  <c:v>1.2691580353004299</c:v>
                </c:pt>
                <c:pt idx="15">
                  <c:v>1.2860292511449225</c:v>
                </c:pt>
                <c:pt idx="16">
                  <c:v>1.3000310238987487</c:v>
                </c:pt>
                <c:pt idx="17">
                  <c:v>1.3117121128184894</c:v>
                </c:pt>
                <c:pt idx="18">
                  <c:v>1.3213940296169573</c:v>
                </c:pt>
                <c:pt idx="19">
                  <c:v>1.3293759913419232</c:v>
                </c:pt>
                <c:pt idx="20">
                  <c:v>1.3358497331098931</c:v>
                </c:pt>
                <c:pt idx="21">
                  <c:v>1.3409559456014795</c:v>
                </c:pt>
                <c:pt idx="22">
                  <c:v>1.3448344394414558</c:v>
                </c:pt>
                <c:pt idx="23">
                  <c:v>1.3475407943935405</c:v>
                </c:pt>
                <c:pt idx="24">
                  <c:v>1.3491425750276931</c:v>
                </c:pt>
                <c:pt idx="25">
                  <c:v>1.3496810296316859</c:v>
                </c:pt>
                <c:pt idx="26">
                  <c:v>1.3491425750276977</c:v>
                </c:pt>
                <c:pt idx="27">
                  <c:v>1.3475407943935496</c:v>
                </c:pt>
                <c:pt idx="28">
                  <c:v>1.3448344394414693</c:v>
                </c:pt>
                <c:pt idx="29">
                  <c:v>1.3409559456014986</c:v>
                </c:pt>
                <c:pt idx="30">
                  <c:v>1.3358497331099162</c:v>
                </c:pt>
                <c:pt idx="31">
                  <c:v>1.3293759913419532</c:v>
                </c:pt>
                <c:pt idx="32">
                  <c:v>1.3213940296169924</c:v>
                </c:pt>
                <c:pt idx="33">
                  <c:v>1.3117121128185323</c:v>
                </c:pt>
                <c:pt idx="34">
                  <c:v>1.3000310238987995</c:v>
                </c:pt>
                <c:pt idx="35">
                  <c:v>1.2860292511449813</c:v>
                </c:pt>
                <c:pt idx="36">
                  <c:v>1.2691580353004976</c:v>
                </c:pt>
                <c:pt idx="37">
                  <c:v>1.2487081604266606</c:v>
                </c:pt>
                <c:pt idx="38">
                  <c:v>1.2233351186067443</c:v>
                </c:pt>
                <c:pt idx="39">
                  <c:v>1.1908631026516752</c:v>
                </c:pt>
                <c:pt idx="40">
                  <c:v>1.1498789426157063</c:v>
                </c:pt>
                <c:pt idx="41">
                  <c:v>1.0993812551280568</c:v>
                </c:pt>
                <c:pt idx="42">
                  <c:v>1.0383251523035684</c:v>
                </c:pt>
                <c:pt idx="43">
                  <c:v>0.96553978114601802</c:v>
                </c:pt>
                <c:pt idx="44">
                  <c:v>0.87900385025231254</c:v>
                </c:pt>
                <c:pt idx="45">
                  <c:v>0.77747756560637682</c:v>
                </c:pt>
                <c:pt idx="46">
                  <c:v>0.64932294792703349</c:v>
                </c:pt>
                <c:pt idx="47">
                  <c:v>0.52019687130463432</c:v>
                </c:pt>
                <c:pt idx="48">
                  <c:v>0.17860382087981716</c:v>
                </c:pt>
                <c:pt idx="49">
                  <c:v>-3.4874799368875248E-2</c:v>
                </c:pt>
                <c:pt idx="50">
                  <c:v>8.7308547908189066E-3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8.4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8.5648986382779093E-3</c:v>
                </c:pt>
                <c:pt idx="1">
                  <c:v>-2.6198284407518688E-2</c:v>
                </c:pt>
                <c:pt idx="2">
                  <c:v>0.18853462958704745</c:v>
                </c:pt>
                <c:pt idx="3">
                  <c:v>0.52834593998099522</c:v>
                </c:pt>
                <c:pt idx="4">
                  <c:v>0.65838023443070115</c:v>
                </c:pt>
                <c:pt idx="5">
                  <c:v>0.78729433598539178</c:v>
                </c:pt>
                <c:pt idx="6">
                  <c:v>0.88967699209177875</c:v>
                </c:pt>
                <c:pt idx="7">
                  <c:v>0.97695373225712934</c:v>
                </c:pt>
                <c:pt idx="8">
                  <c:v>1.0503549720264105</c:v>
                </c:pt>
                <c:pt idx="9">
                  <c:v>1.1118683484033629</c:v>
                </c:pt>
                <c:pt idx="10">
                  <c:v>1.1626586873206481</c:v>
                </c:pt>
                <c:pt idx="11">
                  <c:v>1.2037678447403455</c:v>
                </c:pt>
                <c:pt idx="12">
                  <c:v>1.2362066869012633</c:v>
                </c:pt>
                <c:pt idx="13">
                  <c:v>1.2614230890524152</c:v>
                </c:pt>
                <c:pt idx="14">
                  <c:v>1.2816711641996079</c:v>
                </c:pt>
                <c:pt idx="15">
                  <c:v>1.2983345287610188</c:v>
                </c:pt>
                <c:pt idx="16">
                  <c:v>1.3121358569847665</c:v>
                </c:pt>
                <c:pt idx="17">
                  <c:v>1.3236325855565065</c:v>
                </c:pt>
                <c:pt idx="18">
                  <c:v>1.3331485227405091</c:v>
                </c:pt>
                <c:pt idx="19">
                  <c:v>1.3409858536341028</c:v>
                </c:pt>
                <c:pt idx="20">
                  <c:v>1.3473368447164853</c:v>
                </c:pt>
                <c:pt idx="21">
                  <c:v>1.3523422709245292</c:v>
                </c:pt>
                <c:pt idx="22">
                  <c:v>1.3561428696251663</c:v>
                </c:pt>
                <c:pt idx="23">
                  <c:v>1.3587933669314654</c:v>
                </c:pt>
                <c:pt idx="24">
                  <c:v>1.3603616585714675</c:v>
                </c:pt>
                <c:pt idx="25">
                  <c:v>1.3608892038613294</c:v>
                </c:pt>
                <c:pt idx="26">
                  <c:v>1.3603616585714666</c:v>
                </c:pt>
                <c:pt idx="27">
                  <c:v>1.3587933669314634</c:v>
                </c:pt>
                <c:pt idx="28">
                  <c:v>1.3561428696251654</c:v>
                </c:pt>
                <c:pt idx="29">
                  <c:v>1.3523422709245281</c:v>
                </c:pt>
                <c:pt idx="30">
                  <c:v>1.3473368447164842</c:v>
                </c:pt>
                <c:pt idx="31">
                  <c:v>1.3409858536341026</c:v>
                </c:pt>
                <c:pt idx="32">
                  <c:v>1.3331485227405073</c:v>
                </c:pt>
                <c:pt idx="33">
                  <c:v>1.3236325855565074</c:v>
                </c:pt>
                <c:pt idx="34">
                  <c:v>1.3121358569847645</c:v>
                </c:pt>
                <c:pt idx="35">
                  <c:v>1.2983345287610184</c:v>
                </c:pt>
                <c:pt idx="36">
                  <c:v>1.2816711641996059</c:v>
                </c:pt>
                <c:pt idx="37">
                  <c:v>1.2614230890524116</c:v>
                </c:pt>
                <c:pt idx="38">
                  <c:v>1.2362066869012609</c:v>
                </c:pt>
                <c:pt idx="39">
                  <c:v>1.2037678447403426</c:v>
                </c:pt>
                <c:pt idx="40">
                  <c:v>1.1626586873206446</c:v>
                </c:pt>
                <c:pt idx="41">
                  <c:v>1.1118683484033609</c:v>
                </c:pt>
                <c:pt idx="42">
                  <c:v>1.0503549720264154</c:v>
                </c:pt>
                <c:pt idx="43">
                  <c:v>0.97695373225712789</c:v>
                </c:pt>
                <c:pt idx="44">
                  <c:v>0.88967699209177187</c:v>
                </c:pt>
                <c:pt idx="45">
                  <c:v>0.78729433598537846</c:v>
                </c:pt>
                <c:pt idx="46">
                  <c:v>0.65838023443069194</c:v>
                </c:pt>
                <c:pt idx="47">
                  <c:v>0.52834593998097268</c:v>
                </c:pt>
                <c:pt idx="48">
                  <c:v>0.18853462958701384</c:v>
                </c:pt>
                <c:pt idx="49">
                  <c:v>-2.6198284407541756E-2</c:v>
                </c:pt>
                <c:pt idx="50">
                  <c:v>8.5648986382781001E-3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8.75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8.4031401810852214E-3</c:v>
                </c:pt>
                <c:pt idx="1">
                  <c:v>-1.7892178385186461E-2</c:v>
                </c:pt>
                <c:pt idx="2">
                  <c:v>0.1979580894198561</c:v>
                </c:pt>
                <c:pt idx="3">
                  <c:v>0.53594542294880676</c:v>
                </c:pt>
                <c:pt idx="4">
                  <c:v>0.66685091397066742</c:v>
                </c:pt>
                <c:pt idx="5">
                  <c:v>0.79648041087576371</c:v>
                </c:pt>
                <c:pt idx="6">
                  <c:v>0.89967955893362428</c:v>
                </c:pt>
                <c:pt idx="7">
                  <c:v>0.98766178860763265</c:v>
                </c:pt>
                <c:pt idx="8">
                  <c:v>1.0616491737768037</c:v>
                </c:pt>
                <c:pt idx="9">
                  <c:v>1.1235958336449976</c:v>
                </c:pt>
                <c:pt idx="10">
                  <c:v>1.1746604987563414</c:v>
                </c:pt>
                <c:pt idx="11">
                  <c:v>1.215881684500542</c:v>
                </c:pt>
                <c:pt idx="12">
                  <c:v>1.2482792040307567</c:v>
                </c:pt>
                <c:pt idx="13">
                  <c:v>1.2733347872456311</c:v>
                </c:pt>
                <c:pt idx="14">
                  <c:v>1.2933797488790157</c:v>
                </c:pt>
                <c:pt idx="15">
                  <c:v>1.3098358322167751</c:v>
                </c:pt>
                <c:pt idx="16">
                  <c:v>1.3234384647045569</c:v>
                </c:pt>
                <c:pt idx="17">
                  <c:v>1.3347532470415264</c:v>
                </c:pt>
                <c:pt idx="18">
                  <c:v>1.3441059213590023</c:v>
                </c:pt>
                <c:pt idx="19">
                  <c:v>1.3518013686104433</c:v>
                </c:pt>
                <c:pt idx="20">
                  <c:v>1.3580321912709294</c:v>
                </c:pt>
                <c:pt idx="21">
                  <c:v>1.3629391068361758</c:v>
                </c:pt>
                <c:pt idx="22">
                  <c:v>1.3666636717744398</c:v>
                </c:pt>
                <c:pt idx="23">
                  <c:v>1.3692596897166651</c:v>
                </c:pt>
                <c:pt idx="24">
                  <c:v>1.3707953376554918</c:v>
                </c:pt>
                <c:pt idx="25">
                  <c:v>1.3713122571056284</c:v>
                </c:pt>
                <c:pt idx="26">
                  <c:v>1.3707953376554916</c:v>
                </c:pt>
                <c:pt idx="27">
                  <c:v>1.3692596897166642</c:v>
                </c:pt>
                <c:pt idx="28">
                  <c:v>1.3666636717744396</c:v>
                </c:pt>
                <c:pt idx="29">
                  <c:v>1.3629391068361743</c:v>
                </c:pt>
                <c:pt idx="30">
                  <c:v>1.3580321912709294</c:v>
                </c:pt>
                <c:pt idx="31">
                  <c:v>1.3518013686104413</c:v>
                </c:pt>
                <c:pt idx="32">
                  <c:v>1.3441059213590003</c:v>
                </c:pt>
                <c:pt idx="33">
                  <c:v>1.3347532470415262</c:v>
                </c:pt>
                <c:pt idx="34">
                  <c:v>1.3234384647045561</c:v>
                </c:pt>
                <c:pt idx="35">
                  <c:v>1.3098358322167738</c:v>
                </c:pt>
                <c:pt idx="36">
                  <c:v>1.2933797488790144</c:v>
                </c:pt>
                <c:pt idx="37">
                  <c:v>1.2733347872456289</c:v>
                </c:pt>
                <c:pt idx="38">
                  <c:v>1.2482792040307533</c:v>
                </c:pt>
                <c:pt idx="39">
                  <c:v>1.2158816845005378</c:v>
                </c:pt>
                <c:pt idx="40">
                  <c:v>1.1746604987563358</c:v>
                </c:pt>
                <c:pt idx="41">
                  <c:v>1.1235958336449918</c:v>
                </c:pt>
                <c:pt idx="42">
                  <c:v>1.0616491737768023</c:v>
                </c:pt>
                <c:pt idx="43">
                  <c:v>0.98766178860762766</c:v>
                </c:pt>
                <c:pt idx="44">
                  <c:v>0.89967955893360729</c:v>
                </c:pt>
                <c:pt idx="45">
                  <c:v>0.79648041087572918</c:v>
                </c:pt>
                <c:pt idx="46">
                  <c:v>0.66685091397064289</c:v>
                </c:pt>
                <c:pt idx="47">
                  <c:v>0.5359454229488021</c:v>
                </c:pt>
                <c:pt idx="48">
                  <c:v>0.1979580894198314</c:v>
                </c:pt>
                <c:pt idx="49">
                  <c:v>-1.7892178385203183E-2</c:v>
                </c:pt>
                <c:pt idx="50">
                  <c:v>8.4031401810834468E-3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9.1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8.2457987743969792E-3</c:v>
                </c:pt>
                <c:pt idx="1">
                  <c:v>-9.9401056011303637E-3</c:v>
                </c:pt>
                <c:pt idx="2">
                  <c:v>0.20690609798734974</c:v>
                </c:pt>
                <c:pt idx="3">
                  <c:v>0.54304235255741118</c:v>
                </c:pt>
                <c:pt idx="4">
                  <c:v>0.67478616199534869</c:v>
                </c:pt>
                <c:pt idx="5">
                  <c:v>0.80509180142799097</c:v>
                </c:pt>
                <c:pt idx="6">
                  <c:v>0.90907128257345038</c:v>
                </c:pt>
                <c:pt idx="7">
                  <c:v>0.99772692282337638</c:v>
                </c:pt>
                <c:pt idx="8">
                  <c:v>1.0722734714322435</c:v>
                </c:pt>
                <c:pt idx="9">
                  <c:v>1.1346317577147611</c:v>
                </c:pt>
                <c:pt idx="10">
                  <c:v>1.1859543883883765</c:v>
                </c:pt>
                <c:pt idx="11">
                  <c:v>1.2272762746885668</c:v>
                </c:pt>
                <c:pt idx="12">
                  <c:v>1.2596256781980786</c:v>
                </c:pt>
                <c:pt idx="13">
                  <c:v>1.2845173661691667</c:v>
                </c:pt>
                <c:pt idx="14">
                  <c:v>1.3043587727288968</c:v>
                </c:pt>
                <c:pt idx="15">
                  <c:v>1.3206088211693203</c:v>
                </c:pt>
                <c:pt idx="16">
                  <c:v>1.3340150232800572</c:v>
                </c:pt>
                <c:pt idx="17">
                  <c:v>1.3451506628187138</c:v>
                </c:pt>
                <c:pt idx="18">
                  <c:v>1.3543430800282084</c:v>
                </c:pt>
                <c:pt idx="19">
                  <c:v>1.3618996020137961</c:v>
                </c:pt>
                <c:pt idx="20">
                  <c:v>1.3680129899670399</c:v>
                </c:pt>
                <c:pt idx="21">
                  <c:v>1.3728237764254181</c:v>
                </c:pt>
                <c:pt idx="22">
                  <c:v>1.3764742406722499</c:v>
                </c:pt>
                <c:pt idx="23">
                  <c:v>1.3790172030336878</c:v>
                </c:pt>
                <c:pt idx="24">
                  <c:v>1.3805210776359902</c:v>
                </c:pt>
                <c:pt idx="25">
                  <c:v>1.3810276627923297</c:v>
                </c:pt>
                <c:pt idx="26">
                  <c:v>1.38052107763599</c:v>
                </c:pt>
                <c:pt idx="27">
                  <c:v>1.3790172030336865</c:v>
                </c:pt>
                <c:pt idx="28">
                  <c:v>1.376474240672249</c:v>
                </c:pt>
                <c:pt idx="29">
                  <c:v>1.3728237764254185</c:v>
                </c:pt>
                <c:pt idx="30">
                  <c:v>1.368012989967041</c:v>
                </c:pt>
                <c:pt idx="31">
                  <c:v>1.3618996020137975</c:v>
                </c:pt>
                <c:pt idx="32">
                  <c:v>1.3543430800282086</c:v>
                </c:pt>
                <c:pt idx="33">
                  <c:v>1.3451506628187153</c:v>
                </c:pt>
                <c:pt idx="34">
                  <c:v>1.3340150232800603</c:v>
                </c:pt>
                <c:pt idx="35">
                  <c:v>1.3206088211693257</c:v>
                </c:pt>
                <c:pt idx="36">
                  <c:v>1.3043587727289019</c:v>
                </c:pt>
                <c:pt idx="37">
                  <c:v>1.2845173661691736</c:v>
                </c:pt>
                <c:pt idx="38">
                  <c:v>1.259625678198085</c:v>
                </c:pt>
                <c:pt idx="39">
                  <c:v>1.2272762746885779</c:v>
                </c:pt>
                <c:pt idx="40">
                  <c:v>1.1859543883883852</c:v>
                </c:pt>
                <c:pt idx="41">
                  <c:v>1.1346317577147733</c:v>
                </c:pt>
                <c:pt idx="42">
                  <c:v>1.0722734714322488</c:v>
                </c:pt>
                <c:pt idx="43">
                  <c:v>0.99772692282338193</c:v>
                </c:pt>
                <c:pt idx="44">
                  <c:v>0.90907128257345404</c:v>
                </c:pt>
                <c:pt idx="45">
                  <c:v>0.80509180142800507</c:v>
                </c:pt>
                <c:pt idx="46">
                  <c:v>0.67478616199534647</c:v>
                </c:pt>
                <c:pt idx="47">
                  <c:v>0.54304235255748479</c:v>
                </c:pt>
                <c:pt idx="48">
                  <c:v>0.20690609798742121</c:v>
                </c:pt>
                <c:pt idx="49">
                  <c:v>-9.9401056012061867E-3</c:v>
                </c:pt>
                <c:pt idx="50">
                  <c:v>8.2457987743892232E-3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9.45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8.0930011808312153E-3</c:v>
                </c:pt>
                <c:pt idx="1">
                  <c:v>-2.3257076496041142E-3</c:v>
                </c:pt>
                <c:pt idx="2">
                  <c:v>0.21540856157077753</c:v>
                </c:pt>
                <c:pt idx="3">
                  <c:v>0.54967896117033421</c:v>
                </c:pt>
                <c:pt idx="4">
                  <c:v>0.68223167286927622</c:v>
                </c:pt>
                <c:pt idx="5">
                  <c:v>0.8131783123916223</c:v>
                </c:pt>
                <c:pt idx="6">
                  <c:v>0.9179051677391703</c:v>
                </c:pt>
                <c:pt idx="7">
                  <c:v>1.0072049369705927</c:v>
                </c:pt>
                <c:pt idx="8">
                  <c:v>1.0822860341652241</c:v>
                </c:pt>
                <c:pt idx="9">
                  <c:v>1.145036298084432</c:v>
                </c:pt>
                <c:pt idx="10">
                  <c:v>1.1966022146322253</c:v>
                </c:pt>
                <c:pt idx="11">
                  <c:v>1.2380148651142435</c:v>
                </c:pt>
                <c:pt idx="12">
                  <c:v>1.2703104940039507</c:v>
                </c:pt>
                <c:pt idx="13">
                  <c:v>1.2950361193393405</c:v>
                </c:pt>
                <c:pt idx="14">
                  <c:v>1.3146742339681494</c:v>
                </c:pt>
                <c:pt idx="15">
                  <c:v>1.3307200273329034</c:v>
                </c:pt>
                <c:pt idx="16">
                  <c:v>1.3439324604801306</c:v>
                </c:pt>
                <c:pt idx="17">
                  <c:v>1.3548920491154135</c:v>
                </c:pt>
                <c:pt idx="18">
                  <c:v>1.3639274204490195</c:v>
                </c:pt>
                <c:pt idx="19">
                  <c:v>1.3713481184017489</c:v>
                </c:pt>
                <c:pt idx="20">
                  <c:v>1.3773469019039601</c:v>
                </c:pt>
                <c:pt idx="21">
                  <c:v>1.3820640037420184</c:v>
                </c:pt>
                <c:pt idx="22">
                  <c:v>1.3856423398433242</c:v>
                </c:pt>
                <c:pt idx="23">
                  <c:v>1.3881336935480633</c:v>
                </c:pt>
                <c:pt idx="24">
                  <c:v>1.3896066770899418</c:v>
                </c:pt>
                <c:pt idx="25">
                  <c:v>1.3901032232107555</c:v>
                </c:pt>
                <c:pt idx="26">
                  <c:v>1.3896066770899393</c:v>
                </c:pt>
                <c:pt idx="27">
                  <c:v>1.3881336935480619</c:v>
                </c:pt>
                <c:pt idx="28">
                  <c:v>1.3856423398433246</c:v>
                </c:pt>
                <c:pt idx="29">
                  <c:v>1.3820640037420164</c:v>
                </c:pt>
                <c:pt idx="30">
                  <c:v>1.3773469019039604</c:v>
                </c:pt>
                <c:pt idx="31">
                  <c:v>1.3713481184017471</c:v>
                </c:pt>
                <c:pt idx="32">
                  <c:v>1.363927420449017</c:v>
                </c:pt>
                <c:pt idx="33">
                  <c:v>1.3548920491154115</c:v>
                </c:pt>
                <c:pt idx="34">
                  <c:v>1.3439324604801288</c:v>
                </c:pt>
                <c:pt idx="35">
                  <c:v>1.3307200273329014</c:v>
                </c:pt>
                <c:pt idx="36">
                  <c:v>1.3146742339681481</c:v>
                </c:pt>
                <c:pt idx="37">
                  <c:v>1.2950361193393383</c:v>
                </c:pt>
                <c:pt idx="38">
                  <c:v>1.2703104940039478</c:v>
                </c:pt>
                <c:pt idx="39">
                  <c:v>1.2380148651142429</c:v>
                </c:pt>
                <c:pt idx="40">
                  <c:v>1.1966022146322248</c:v>
                </c:pt>
                <c:pt idx="41">
                  <c:v>1.1450362980844313</c:v>
                </c:pt>
                <c:pt idx="42">
                  <c:v>1.0822860341652247</c:v>
                </c:pt>
                <c:pt idx="43">
                  <c:v>1.0072049369705887</c:v>
                </c:pt>
                <c:pt idx="44">
                  <c:v>0.91790516773916231</c:v>
                </c:pt>
                <c:pt idx="45">
                  <c:v>0.81317831239161797</c:v>
                </c:pt>
                <c:pt idx="46">
                  <c:v>0.68223167286925945</c:v>
                </c:pt>
                <c:pt idx="47">
                  <c:v>0.54967896117034742</c:v>
                </c:pt>
                <c:pt idx="48">
                  <c:v>0.21540856157074495</c:v>
                </c:pt>
                <c:pt idx="49">
                  <c:v>-2.3257076496917381E-3</c:v>
                </c:pt>
                <c:pt idx="50">
                  <c:v>8.0930011808250067E-3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9.8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7.944803262295401E-3</c:v>
                </c:pt>
                <c:pt idx="1">
                  <c:v>4.9671136140376189E-3</c:v>
                </c:pt>
                <c:pt idx="2">
                  <c:v>0.22349343628944149</c:v>
                </c:pt>
                <c:pt idx="3">
                  <c:v>0.55589323764811038</c:v>
                </c:pt>
                <c:pt idx="4">
                  <c:v>0.68922834342683492</c:v>
                </c:pt>
                <c:pt idx="5">
                  <c:v>0.82078435374618597</c:v>
                </c:pt>
                <c:pt idx="6">
                  <c:v>0.92622839374679744</c:v>
                </c:pt>
                <c:pt idx="7">
                  <c:v>1.0161454398896028</c:v>
                </c:pt>
                <c:pt idx="8">
                  <c:v>1.0917385274378382</c:v>
                </c:pt>
                <c:pt idx="9">
                  <c:v>1.1548628593635677</c:v>
                </c:pt>
                <c:pt idx="10">
                  <c:v>1.2066588284776267</c:v>
                </c:pt>
                <c:pt idx="11">
                  <c:v>1.2481534922575273</c:v>
                </c:pt>
                <c:pt idx="12">
                  <c:v>1.2803906417198914</c:v>
                </c:pt>
                <c:pt idx="13">
                  <c:v>1.3049487876064723</c:v>
                </c:pt>
                <c:pt idx="14">
                  <c:v>1.3243844423133655</c:v>
                </c:pt>
                <c:pt idx="15">
                  <c:v>1.3402281789601049</c:v>
                </c:pt>
                <c:pt idx="16">
                  <c:v>1.353249804283305</c:v>
                </c:pt>
                <c:pt idx="17">
                  <c:v>1.3640366423375743</c:v>
                </c:pt>
                <c:pt idx="18">
                  <c:v>1.3729183187013858</c:v>
                </c:pt>
                <c:pt idx="19">
                  <c:v>1.3802063832662692</c:v>
                </c:pt>
                <c:pt idx="20">
                  <c:v>1.3860934464480918</c:v>
                </c:pt>
                <c:pt idx="21">
                  <c:v>1.3907193379296627</c:v>
                </c:pt>
                <c:pt idx="22">
                  <c:v>1.3942275331415495</c:v>
                </c:pt>
                <c:pt idx="23">
                  <c:v>1.3966687311354538</c:v>
                </c:pt>
                <c:pt idx="24">
                  <c:v>1.3981117077568253</c:v>
                </c:pt>
                <c:pt idx="25">
                  <c:v>1.3985985104884378</c:v>
                </c:pt>
                <c:pt idx="26">
                  <c:v>1.3981117077568255</c:v>
                </c:pt>
                <c:pt idx="27">
                  <c:v>1.396668731135454</c:v>
                </c:pt>
                <c:pt idx="28">
                  <c:v>1.3942275331415479</c:v>
                </c:pt>
                <c:pt idx="29">
                  <c:v>1.3907193379296625</c:v>
                </c:pt>
                <c:pt idx="30">
                  <c:v>1.3860934464480903</c:v>
                </c:pt>
                <c:pt idx="31">
                  <c:v>1.3802063832662681</c:v>
                </c:pt>
                <c:pt idx="32">
                  <c:v>1.3729183187013831</c:v>
                </c:pt>
                <c:pt idx="33">
                  <c:v>1.364036642337574</c:v>
                </c:pt>
                <c:pt idx="34">
                  <c:v>1.3532498042833048</c:v>
                </c:pt>
                <c:pt idx="35">
                  <c:v>1.3402281789601043</c:v>
                </c:pt>
                <c:pt idx="36">
                  <c:v>1.3243844423133662</c:v>
                </c:pt>
                <c:pt idx="37">
                  <c:v>1.3049487876064731</c:v>
                </c:pt>
                <c:pt idx="38">
                  <c:v>1.2803906417198938</c:v>
                </c:pt>
                <c:pt idx="39">
                  <c:v>1.2481534922575301</c:v>
                </c:pt>
                <c:pt idx="40">
                  <c:v>1.2066588284776278</c:v>
                </c:pt>
                <c:pt idx="41">
                  <c:v>1.1548628593635684</c:v>
                </c:pt>
                <c:pt idx="42">
                  <c:v>1.0917385274378377</c:v>
                </c:pt>
                <c:pt idx="43">
                  <c:v>1.0161454398896037</c:v>
                </c:pt>
                <c:pt idx="44">
                  <c:v>0.9262283937468031</c:v>
                </c:pt>
                <c:pt idx="45">
                  <c:v>0.82078435374620395</c:v>
                </c:pt>
                <c:pt idx="46">
                  <c:v>0.68922834342683648</c:v>
                </c:pt>
                <c:pt idx="47">
                  <c:v>0.55589323764813681</c:v>
                </c:pt>
                <c:pt idx="48">
                  <c:v>0.22349343628943985</c:v>
                </c:pt>
                <c:pt idx="49">
                  <c:v>4.9671136140180556E-3</c:v>
                </c:pt>
                <c:pt idx="50">
                  <c:v>7.9448032622891438E-3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10.15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7.8012068525891544E-3</c:v>
                </c:pt>
                <c:pt idx="1">
                  <c:v>1.1954030271133592E-2</c:v>
                </c:pt>
                <c:pt idx="2">
                  <c:v>0.23118680053581525</c:v>
                </c:pt>
                <c:pt idx="3">
                  <c:v>0.56171941407221126</c:v>
                </c:pt>
                <c:pt idx="4">
                  <c:v>0.69581286102226336</c:v>
                </c:pt>
                <c:pt idx="5">
                  <c:v>0.8279496315639493</c:v>
                </c:pt>
                <c:pt idx="6">
                  <c:v>0.93408307767563115</c:v>
                </c:pt>
                <c:pt idx="7">
                  <c:v>1.0245926712424014</c:v>
                </c:pt>
                <c:pt idx="8">
                  <c:v>1.1006769882686487</c:v>
                </c:pt>
                <c:pt idx="9">
                  <c:v>1.1641589932330574</c:v>
                </c:pt>
                <c:pt idx="10">
                  <c:v>1.2161730328751847</c:v>
                </c:pt>
                <c:pt idx="11">
                  <c:v>1.2577419739585414</c:v>
                </c:pt>
                <c:pt idx="12">
                  <c:v>1.2899167437468837</c:v>
                </c:pt>
                <c:pt idx="13">
                  <c:v>1.3143066141578323</c:v>
                </c:pt>
                <c:pt idx="14">
                  <c:v>1.3335410992426415</c:v>
                </c:pt>
                <c:pt idx="15">
                  <c:v>1.3491853032064651</c:v>
                </c:pt>
                <c:pt idx="16">
                  <c:v>1.3620193043947353</c:v>
                </c:pt>
                <c:pt idx="17">
                  <c:v>1.372636837033014</c:v>
                </c:pt>
                <c:pt idx="18">
                  <c:v>1.3813682571650718</c:v>
                </c:pt>
                <c:pt idx="19">
                  <c:v>1.3885269266328351</c:v>
                </c:pt>
                <c:pt idx="20">
                  <c:v>1.3943051744106114</c:v>
                </c:pt>
                <c:pt idx="21">
                  <c:v>1.3988423340302891</c:v>
                </c:pt>
                <c:pt idx="22">
                  <c:v>1.4022823713611889</c:v>
                </c:pt>
                <c:pt idx="23">
                  <c:v>1.4046748595699305</c:v>
                </c:pt>
                <c:pt idx="24">
                  <c:v>1.4060887076454072</c:v>
                </c:pt>
                <c:pt idx="25">
                  <c:v>1.4065660605016754</c:v>
                </c:pt>
                <c:pt idx="26">
                  <c:v>1.4060887076454074</c:v>
                </c:pt>
                <c:pt idx="27">
                  <c:v>1.4046748595699303</c:v>
                </c:pt>
                <c:pt idx="28">
                  <c:v>1.4022823713611887</c:v>
                </c:pt>
                <c:pt idx="29">
                  <c:v>1.39884233403029</c:v>
                </c:pt>
                <c:pt idx="30">
                  <c:v>1.3943051744106101</c:v>
                </c:pt>
                <c:pt idx="31">
                  <c:v>1.3885269266328371</c:v>
                </c:pt>
                <c:pt idx="32">
                  <c:v>1.3813682571650738</c:v>
                </c:pt>
                <c:pt idx="33">
                  <c:v>1.372636837033018</c:v>
                </c:pt>
                <c:pt idx="34">
                  <c:v>1.3620193043947382</c:v>
                </c:pt>
                <c:pt idx="35">
                  <c:v>1.349185303206468</c:v>
                </c:pt>
                <c:pt idx="36">
                  <c:v>1.333541099242648</c:v>
                </c:pt>
                <c:pt idx="37">
                  <c:v>1.3143066141578379</c:v>
                </c:pt>
                <c:pt idx="38">
                  <c:v>1.2899167437468897</c:v>
                </c:pt>
                <c:pt idx="39">
                  <c:v>1.2577419739585476</c:v>
                </c:pt>
                <c:pt idx="40">
                  <c:v>1.2161730328751938</c:v>
                </c:pt>
                <c:pt idx="41">
                  <c:v>1.1641589932330716</c:v>
                </c:pt>
                <c:pt idx="42">
                  <c:v>1.100676988268666</c:v>
                </c:pt>
                <c:pt idx="43">
                  <c:v>1.024592671242422</c:v>
                </c:pt>
                <c:pt idx="44">
                  <c:v>0.93408307767565524</c:v>
                </c:pt>
                <c:pt idx="45">
                  <c:v>0.82794963156399282</c:v>
                </c:pt>
                <c:pt idx="46">
                  <c:v>0.69581286102228945</c:v>
                </c:pt>
                <c:pt idx="47">
                  <c:v>0.56171941407226611</c:v>
                </c:pt>
                <c:pt idx="48">
                  <c:v>0.23118680053589147</c:v>
                </c:pt>
                <c:pt idx="49">
                  <c:v>1.1954030271131837E-2</c:v>
                </c:pt>
                <c:pt idx="50">
                  <c:v>7.8012068525851984E-3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10.5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7.6621729108026781E-3</c:v>
                </c:pt>
                <c:pt idx="1">
                  <c:v>1.8650178829714901E-2</c:v>
                </c:pt>
                <c:pt idx="2">
                  <c:v>0.23851294602343265</c:v>
                </c:pt>
                <c:pt idx="3">
                  <c:v>0.56718839151931499</c:v>
                </c:pt>
                <c:pt idx="4">
                  <c:v>0.7020182105098598</c:v>
                </c:pt>
                <c:pt idx="5">
                  <c:v>0.83470973799143522</c:v>
                </c:pt>
                <c:pt idx="6">
                  <c:v>0.94150692278688553</c:v>
                </c:pt>
                <c:pt idx="7">
                  <c:v>1.0325861992002356</c:v>
                </c:pt>
                <c:pt idx="8">
                  <c:v>1.109142564389703</c:v>
                </c:pt>
                <c:pt idx="9">
                  <c:v>1.1729671737542107</c:v>
                </c:pt>
                <c:pt idx="10">
                  <c:v>1.2251883899453599</c:v>
                </c:pt>
                <c:pt idx="11">
                  <c:v>1.2668247451281212</c:v>
                </c:pt>
                <c:pt idx="12">
                  <c:v>1.2989339159243452</c:v>
                </c:pt>
                <c:pt idx="13">
                  <c:v>1.3231552287726929</c:v>
                </c:pt>
                <c:pt idx="14">
                  <c:v>1.342190202495543</c:v>
                </c:pt>
                <c:pt idx="15">
                  <c:v>1.3576376482817718</c:v>
                </c:pt>
                <c:pt idx="16">
                  <c:v>1.3702873696388478</c:v>
                </c:pt>
                <c:pt idx="17">
                  <c:v>1.3807391363248551</c:v>
                </c:pt>
                <c:pt idx="18">
                  <c:v>1.389323785981565</c:v>
                </c:pt>
                <c:pt idx="19">
                  <c:v>1.3963563137196089</c:v>
                </c:pt>
                <c:pt idx="20">
                  <c:v>1.4020286462274696</c:v>
                </c:pt>
                <c:pt idx="21">
                  <c:v>1.4064795371367096</c:v>
                </c:pt>
                <c:pt idx="22">
                  <c:v>1.409853380927069</c:v>
                </c:pt>
                <c:pt idx="23">
                  <c:v>1.4121985883945412</c:v>
                </c:pt>
                <c:pt idx="24">
                  <c:v>1.4135841747886904</c:v>
                </c:pt>
                <c:pt idx="25">
                  <c:v>1.4140523672564567</c:v>
                </c:pt>
                <c:pt idx="26">
                  <c:v>1.4135841747886901</c:v>
                </c:pt>
                <c:pt idx="27">
                  <c:v>1.4121985883945416</c:v>
                </c:pt>
                <c:pt idx="28">
                  <c:v>1.4098533809270697</c:v>
                </c:pt>
                <c:pt idx="29">
                  <c:v>1.406479537136708</c:v>
                </c:pt>
                <c:pt idx="30">
                  <c:v>1.402028646227468</c:v>
                </c:pt>
                <c:pt idx="31">
                  <c:v>1.3963563137196064</c:v>
                </c:pt>
                <c:pt idx="32">
                  <c:v>1.389323785981563</c:v>
                </c:pt>
                <c:pt idx="33">
                  <c:v>1.3807391363248545</c:v>
                </c:pt>
                <c:pt idx="34">
                  <c:v>1.3702873696388447</c:v>
                </c:pt>
                <c:pt idx="35">
                  <c:v>1.3576376482817685</c:v>
                </c:pt>
                <c:pt idx="36">
                  <c:v>1.342190202495541</c:v>
                </c:pt>
                <c:pt idx="37">
                  <c:v>1.32315522877269</c:v>
                </c:pt>
                <c:pt idx="38">
                  <c:v>1.2989339159243407</c:v>
                </c:pt>
                <c:pt idx="39">
                  <c:v>1.2668247451281156</c:v>
                </c:pt>
                <c:pt idx="40">
                  <c:v>1.2251883899453522</c:v>
                </c:pt>
                <c:pt idx="41">
                  <c:v>1.1729671737542011</c:v>
                </c:pt>
                <c:pt idx="42">
                  <c:v>1.1091425643896926</c:v>
                </c:pt>
                <c:pt idx="43">
                  <c:v>1.0325861992002221</c:v>
                </c:pt>
                <c:pt idx="44">
                  <c:v>0.94150692278686987</c:v>
                </c:pt>
                <c:pt idx="45">
                  <c:v>0.83470973799142134</c:v>
                </c:pt>
                <c:pt idx="46">
                  <c:v>0.70201821050984048</c:v>
                </c:pt>
                <c:pt idx="47">
                  <c:v>0.56718839151932909</c:v>
                </c:pt>
                <c:pt idx="48">
                  <c:v>0.23851294602340539</c:v>
                </c:pt>
                <c:pt idx="49">
                  <c:v>1.8650178829667075E-2</c:v>
                </c:pt>
                <c:pt idx="50">
                  <c:v>7.6621729108003623E-3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10.85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7.5276317919640342E-3</c:v>
                </c:pt>
                <c:pt idx="1">
                  <c:v>2.5070091735867567E-2</c:v>
                </c:pt>
                <c:pt idx="2">
                  <c:v>0.24549447878652764</c:v>
                </c:pt>
                <c:pt idx="3">
                  <c:v>0.57232811275401163</c:v>
                </c:pt>
                <c:pt idx="4">
                  <c:v>0.70787411232407094</c:v>
                </c:pt>
                <c:pt idx="5">
                  <c:v>0.84109665669978984</c:v>
                </c:pt>
                <c:pt idx="6">
                  <c:v>0.94853377147161699</c:v>
                </c:pt>
                <c:pt idx="7">
                  <c:v>1.0401615135070044</c:v>
                </c:pt>
                <c:pt idx="8">
                  <c:v>1.1171721410884832</c:v>
                </c:pt>
                <c:pt idx="9">
                  <c:v>1.1813254536474189</c:v>
                </c:pt>
                <c:pt idx="10">
                  <c:v>1.2337439032023199</c:v>
                </c:pt>
                <c:pt idx="11">
                  <c:v>1.2754415631139819</c:v>
                </c:pt>
                <c:pt idx="12">
                  <c:v>1.3074824936368938</c:v>
                </c:pt>
                <c:pt idx="13">
                  <c:v>1.3315353924723399</c:v>
                </c:pt>
                <c:pt idx="14">
                  <c:v>1.3503728070291712</c:v>
                </c:pt>
                <c:pt idx="15">
                  <c:v>1.3656264585699351</c:v>
                </c:pt>
                <c:pt idx="16">
                  <c:v>1.3780953552611213</c:v>
                </c:pt>
                <c:pt idx="17">
                  <c:v>1.3883849495951486</c:v>
                </c:pt>
                <c:pt idx="18">
                  <c:v>1.3968263294837915</c:v>
                </c:pt>
                <c:pt idx="19">
                  <c:v>1.4037359586344518</c:v>
                </c:pt>
                <c:pt idx="20">
                  <c:v>1.4093052515793563</c:v>
                </c:pt>
                <c:pt idx="21">
                  <c:v>1.4136723067024131</c:v>
                </c:pt>
                <c:pt idx="22">
                  <c:v>1.4169818917587156</c:v>
                </c:pt>
                <c:pt idx="23">
                  <c:v>1.4192812232719147</c:v>
                </c:pt>
                <c:pt idx="24">
                  <c:v>1.4206393990658164</c:v>
                </c:pt>
                <c:pt idx="25">
                  <c:v>1.4210987151988108</c:v>
                </c:pt>
                <c:pt idx="26">
                  <c:v>1.4206393990658148</c:v>
                </c:pt>
                <c:pt idx="27">
                  <c:v>1.4192812232719154</c:v>
                </c:pt>
                <c:pt idx="28">
                  <c:v>1.4169818917587136</c:v>
                </c:pt>
                <c:pt idx="29">
                  <c:v>1.413672306702412</c:v>
                </c:pt>
                <c:pt idx="30">
                  <c:v>1.4093052515793552</c:v>
                </c:pt>
                <c:pt idx="31">
                  <c:v>1.4037359586344502</c:v>
                </c:pt>
                <c:pt idx="32">
                  <c:v>1.396826329483791</c:v>
                </c:pt>
                <c:pt idx="33">
                  <c:v>1.3883849495951479</c:v>
                </c:pt>
                <c:pt idx="34">
                  <c:v>1.3780953552611193</c:v>
                </c:pt>
                <c:pt idx="35">
                  <c:v>1.3656264585699329</c:v>
                </c:pt>
                <c:pt idx="36">
                  <c:v>1.350372807029169</c:v>
                </c:pt>
                <c:pt idx="37">
                  <c:v>1.3315353924723365</c:v>
                </c:pt>
                <c:pt idx="38">
                  <c:v>1.3074824936368912</c:v>
                </c:pt>
                <c:pt idx="39">
                  <c:v>1.2754415631139771</c:v>
                </c:pt>
                <c:pt idx="40">
                  <c:v>1.2337439032023121</c:v>
                </c:pt>
                <c:pt idx="41">
                  <c:v>1.1813254536474083</c:v>
                </c:pt>
                <c:pt idx="42">
                  <c:v>1.1171721410884745</c:v>
                </c:pt>
                <c:pt idx="43">
                  <c:v>1.0401615135069933</c:v>
                </c:pt>
                <c:pt idx="44">
                  <c:v>0.94853377147159856</c:v>
                </c:pt>
                <c:pt idx="45">
                  <c:v>0.84109665669975475</c:v>
                </c:pt>
                <c:pt idx="46">
                  <c:v>0.70787411232404807</c:v>
                </c:pt>
                <c:pt idx="47">
                  <c:v>0.57232811275400408</c:v>
                </c:pt>
                <c:pt idx="48">
                  <c:v>0.24549447878651651</c:v>
                </c:pt>
                <c:pt idx="49">
                  <c:v>2.507009173587367E-2</c:v>
                </c:pt>
                <c:pt idx="50">
                  <c:v>7.5276317919579878E-3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11.2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7.3974912751726537E-3</c:v>
                </c:pt>
                <c:pt idx="1">
                  <c:v>3.1227658687436377E-2</c:v>
                </c:pt>
                <c:pt idx="2">
                  <c:v>0.25215242425118661</c:v>
                </c:pt>
                <c:pt idx="3">
                  <c:v>0.57716388877247904</c:v>
                </c:pt>
                <c:pt idx="4">
                  <c:v>0.7134074019088964</c:v>
                </c:pt>
                <c:pt idx="5">
                  <c:v>0.84713919727841613</c:v>
                </c:pt>
                <c:pt idx="6">
                  <c:v>0.95519407846481119</c:v>
                </c:pt>
                <c:pt idx="7">
                  <c:v>1.0473505315433052</c:v>
                </c:pt>
                <c:pt idx="8">
                  <c:v>1.124798874945647</c:v>
                </c:pt>
                <c:pt idx="9">
                  <c:v>1.1892680221366516</c:v>
                </c:pt>
                <c:pt idx="10">
                  <c:v>1.2418745966194724</c:v>
                </c:pt>
                <c:pt idx="11">
                  <c:v>1.2836281056597008</c:v>
                </c:pt>
                <c:pt idx="12">
                  <c:v>1.3155986466661589</c:v>
                </c:pt>
                <c:pt idx="13">
                  <c:v>1.3394836274319379</c:v>
                </c:pt>
                <c:pt idx="14">
                  <c:v>1.3581256681252496</c:v>
                </c:pt>
                <c:pt idx="15">
                  <c:v>1.3731886291508526</c:v>
                </c:pt>
                <c:pt idx="16">
                  <c:v>1.3854802272253668</c:v>
                </c:pt>
                <c:pt idx="17">
                  <c:v>1.3956112650770747</c:v>
                </c:pt>
                <c:pt idx="18">
                  <c:v>1.4039128657466546</c:v>
                </c:pt>
                <c:pt idx="19">
                  <c:v>1.410702809684077</c:v>
                </c:pt>
                <c:pt idx="20">
                  <c:v>1.4161718993768078</c:v>
                </c:pt>
                <c:pt idx="21">
                  <c:v>1.4204575102170167</c:v>
                </c:pt>
                <c:pt idx="22">
                  <c:v>1.4237047337350106</c:v>
                </c:pt>
                <c:pt idx="23">
                  <c:v>1.4259595643959144</c:v>
                </c:pt>
                <c:pt idx="24">
                  <c:v>1.4272911617641342</c:v>
                </c:pt>
                <c:pt idx="25">
                  <c:v>1.4277418791585947</c:v>
                </c:pt>
                <c:pt idx="26">
                  <c:v>1.4272911617641357</c:v>
                </c:pt>
                <c:pt idx="27">
                  <c:v>1.4259595643959178</c:v>
                </c:pt>
                <c:pt idx="28">
                  <c:v>1.4237047337350135</c:v>
                </c:pt>
                <c:pt idx="29">
                  <c:v>1.4204575102170216</c:v>
                </c:pt>
                <c:pt idx="30">
                  <c:v>1.4161718993768153</c:v>
                </c:pt>
                <c:pt idx="31">
                  <c:v>1.410702809684085</c:v>
                </c:pt>
                <c:pt idx="32">
                  <c:v>1.4039128657466649</c:v>
                </c:pt>
                <c:pt idx="33">
                  <c:v>1.3956112650770873</c:v>
                </c:pt>
                <c:pt idx="34">
                  <c:v>1.3854802272253817</c:v>
                </c:pt>
                <c:pt idx="35">
                  <c:v>1.3731886291508704</c:v>
                </c:pt>
                <c:pt idx="36">
                  <c:v>1.3581256681252691</c:v>
                </c:pt>
                <c:pt idx="37">
                  <c:v>1.3394836274319606</c:v>
                </c:pt>
                <c:pt idx="38">
                  <c:v>1.3155986466661855</c:v>
                </c:pt>
                <c:pt idx="39">
                  <c:v>1.2836281056597292</c:v>
                </c:pt>
                <c:pt idx="40">
                  <c:v>1.2418745966195019</c:v>
                </c:pt>
                <c:pt idx="41">
                  <c:v>1.1892680221366849</c:v>
                </c:pt>
                <c:pt idx="42">
                  <c:v>1.1247988749456908</c:v>
                </c:pt>
                <c:pt idx="43">
                  <c:v>1.0473505315433509</c:v>
                </c:pt>
                <c:pt idx="44">
                  <c:v>0.95519407846486359</c:v>
                </c:pt>
                <c:pt idx="45">
                  <c:v>0.84713919727847453</c:v>
                </c:pt>
                <c:pt idx="46">
                  <c:v>0.71340740190896335</c:v>
                </c:pt>
                <c:pt idx="47">
                  <c:v>0.57716388877261027</c:v>
                </c:pt>
                <c:pt idx="48">
                  <c:v>0.25215242425058104</c:v>
                </c:pt>
                <c:pt idx="49">
                  <c:v>3.1227658690042629E-2</c:v>
                </c:pt>
                <c:pt idx="50">
                  <c:v>7.3974912749777645E-3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11.55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7.2716428402882323E-3</c:v>
                </c:pt>
                <c:pt idx="1">
                  <c:v>3.7136109487716264E-2</c:v>
                </c:pt>
                <c:pt idx="2">
                  <c:v>0.25850633243794147</c:v>
                </c:pt>
                <c:pt idx="3">
                  <c:v>0.58171868525942638</c:v>
                </c:pt>
                <c:pt idx="4">
                  <c:v>0.71864235912801055</c:v>
                </c:pt>
                <c:pt idx="5">
                  <c:v>0.85286336970838272</c:v>
                </c:pt>
                <c:pt idx="6">
                  <c:v>0.96151531721647931</c:v>
                </c:pt>
                <c:pt idx="7">
                  <c:v>1.0541820317461583</c:v>
                </c:pt>
                <c:pt idx="8">
                  <c:v>1.1320526500535899</c:v>
                </c:pt>
                <c:pt idx="9">
                  <c:v>1.196825681019265</c:v>
                </c:pt>
                <c:pt idx="10">
                  <c:v>1.2496120081503961</c:v>
                </c:pt>
                <c:pt idx="11">
                  <c:v>1.291416479930934</c:v>
                </c:pt>
                <c:pt idx="12">
                  <c:v>1.3233149020444188</c:v>
                </c:pt>
                <c:pt idx="13">
                  <c:v>1.3470327521227992</c:v>
                </c:pt>
                <c:pt idx="14">
                  <c:v>1.3654817872569649</c:v>
                </c:pt>
                <c:pt idx="15">
                  <c:v>1.3803572609034644</c:v>
                </c:pt>
                <c:pt idx="16">
                  <c:v>1.3924751251894023</c:v>
                </c:pt>
                <c:pt idx="17">
                  <c:v>1.4024512194791703</c:v>
                </c:pt>
                <c:pt idx="18">
                  <c:v>1.4106165017624053</c:v>
                </c:pt>
                <c:pt idx="19">
                  <c:v>1.4172899291229277</c:v>
                </c:pt>
                <c:pt idx="20">
                  <c:v>1.4226616012075042</c:v>
                </c:pt>
                <c:pt idx="21">
                  <c:v>1.4268681095616187</c:v>
                </c:pt>
                <c:pt idx="22">
                  <c:v>1.4300548252407768</c:v>
                </c:pt>
                <c:pt idx="23">
                  <c:v>1.4322664965640737</c:v>
                </c:pt>
                <c:pt idx="24">
                  <c:v>1.4335723265516702</c:v>
                </c:pt>
                <c:pt idx="25">
                  <c:v>1.4340147156203549</c:v>
                </c:pt>
                <c:pt idx="26">
                  <c:v>1.4335723265516707</c:v>
                </c:pt>
                <c:pt idx="27">
                  <c:v>1.4322664965640735</c:v>
                </c:pt>
                <c:pt idx="28">
                  <c:v>1.430054825240777</c:v>
                </c:pt>
                <c:pt idx="29">
                  <c:v>1.4268681095616185</c:v>
                </c:pt>
                <c:pt idx="30">
                  <c:v>1.4226616012075031</c:v>
                </c:pt>
                <c:pt idx="31">
                  <c:v>1.4172899291229286</c:v>
                </c:pt>
                <c:pt idx="32">
                  <c:v>1.4106165017624055</c:v>
                </c:pt>
                <c:pt idx="33">
                  <c:v>1.4024512194791716</c:v>
                </c:pt>
                <c:pt idx="34">
                  <c:v>1.3924751251894047</c:v>
                </c:pt>
                <c:pt idx="35">
                  <c:v>1.380357260903466</c:v>
                </c:pt>
                <c:pt idx="36">
                  <c:v>1.365481787256966</c:v>
                </c:pt>
                <c:pt idx="37">
                  <c:v>1.3470327521228012</c:v>
                </c:pt>
                <c:pt idx="38">
                  <c:v>1.3233149020444206</c:v>
                </c:pt>
                <c:pt idx="39">
                  <c:v>1.2914164799309358</c:v>
                </c:pt>
                <c:pt idx="40">
                  <c:v>1.2496120081503967</c:v>
                </c:pt>
                <c:pt idx="41">
                  <c:v>1.1968256810192663</c:v>
                </c:pt>
                <c:pt idx="42">
                  <c:v>1.1320526500535937</c:v>
                </c:pt>
                <c:pt idx="43">
                  <c:v>1.054182031746163</c:v>
                </c:pt>
                <c:pt idx="44">
                  <c:v>0.96151531721648287</c:v>
                </c:pt>
                <c:pt idx="45">
                  <c:v>0.85286336970838783</c:v>
                </c:pt>
                <c:pt idx="46">
                  <c:v>0.71864235912801822</c:v>
                </c:pt>
                <c:pt idx="47">
                  <c:v>0.5817186852594679</c:v>
                </c:pt>
                <c:pt idx="48">
                  <c:v>0.2585063324380289</c:v>
                </c:pt>
                <c:pt idx="49">
                  <c:v>3.7136109487771476E-2</c:v>
                </c:pt>
                <c:pt idx="50">
                  <c:v>7.2716428402801302E-3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11.9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7.1499665747303863E-3</c:v>
                </c:pt>
                <c:pt idx="1">
                  <c:v>4.2808012303084238E-2</c:v>
                </c:pt>
                <c:pt idx="2">
                  <c:v>0.26457438072549949</c:v>
                </c:pt>
                <c:pt idx="3">
                  <c:v>0.58601337422692823</c:v>
                </c:pt>
                <c:pt idx="4">
                  <c:v>0.72360099492882246</c:v>
                </c:pt>
                <c:pt idx="5">
                  <c:v>0.85829270814584802</c:v>
                </c:pt>
                <c:pt idx="6">
                  <c:v>0.96752233001982269</c:v>
                </c:pt>
                <c:pt idx="7">
                  <c:v>1.0606820261275516</c:v>
                </c:pt>
                <c:pt idx="8">
                  <c:v>1.1389604694185951</c:v>
                </c:pt>
                <c:pt idx="9">
                  <c:v>1.2040262525021108</c:v>
                </c:pt>
                <c:pt idx="10">
                  <c:v>1.2569846119902892</c:v>
                </c:pt>
                <c:pt idx="11">
                  <c:v>1.2988356575650406</c:v>
                </c:pt>
                <c:pt idx="12">
                  <c:v>1.3306605904761615</c:v>
                </c:pt>
                <c:pt idx="13">
                  <c:v>1.3542123378057707</c:v>
                </c:pt>
                <c:pt idx="14">
                  <c:v>1.3724708773345899</c:v>
                </c:pt>
                <c:pt idx="15">
                  <c:v>1.3871621332524315</c:v>
                </c:pt>
                <c:pt idx="16">
                  <c:v>1.3991098416125538</c:v>
                </c:pt>
                <c:pt idx="17">
                  <c:v>1.4089345824365356</c:v>
                </c:pt>
                <c:pt idx="18">
                  <c:v>1.4169669623304297</c:v>
                </c:pt>
                <c:pt idx="19">
                  <c:v>1.4235269856816768</c:v>
                </c:pt>
                <c:pt idx="20">
                  <c:v>1.428803966793615</c:v>
                </c:pt>
                <c:pt idx="21">
                  <c:v>1.4329336587595582</c:v>
                </c:pt>
                <c:pt idx="22">
                  <c:v>1.436061672639579</c:v>
                </c:pt>
                <c:pt idx="23">
                  <c:v>1.4382314898461808</c:v>
                </c:pt>
                <c:pt idx="24">
                  <c:v>1.4395123408497266</c:v>
                </c:pt>
                <c:pt idx="25">
                  <c:v>1.4399466643291732</c:v>
                </c:pt>
                <c:pt idx="26">
                  <c:v>1.439512340849727</c:v>
                </c:pt>
                <c:pt idx="27">
                  <c:v>1.438231489846181</c:v>
                </c:pt>
                <c:pt idx="28">
                  <c:v>1.4360616726395781</c:v>
                </c:pt>
                <c:pt idx="29">
                  <c:v>1.4329336587595594</c:v>
                </c:pt>
                <c:pt idx="30">
                  <c:v>1.4288039667936154</c:v>
                </c:pt>
                <c:pt idx="31">
                  <c:v>1.4235269856816777</c:v>
                </c:pt>
                <c:pt idx="32">
                  <c:v>1.4169669623304308</c:v>
                </c:pt>
                <c:pt idx="33">
                  <c:v>1.4089345824365365</c:v>
                </c:pt>
                <c:pt idx="34">
                  <c:v>1.3991098416125543</c:v>
                </c:pt>
                <c:pt idx="35">
                  <c:v>1.3871621332524322</c:v>
                </c:pt>
                <c:pt idx="36">
                  <c:v>1.3724708773345915</c:v>
                </c:pt>
                <c:pt idx="37">
                  <c:v>1.3542123378057713</c:v>
                </c:pt>
                <c:pt idx="38">
                  <c:v>1.3306605904761624</c:v>
                </c:pt>
                <c:pt idx="39">
                  <c:v>1.2988356575650413</c:v>
                </c:pt>
                <c:pt idx="40">
                  <c:v>1.256984611990291</c:v>
                </c:pt>
                <c:pt idx="41">
                  <c:v>1.2040262525021146</c:v>
                </c:pt>
                <c:pt idx="42">
                  <c:v>1.1389604694186004</c:v>
                </c:pt>
                <c:pt idx="43">
                  <c:v>1.0606820261275585</c:v>
                </c:pt>
                <c:pt idx="44">
                  <c:v>0.96752233001983279</c:v>
                </c:pt>
                <c:pt idx="45">
                  <c:v>0.85829270814586933</c:v>
                </c:pt>
                <c:pt idx="46">
                  <c:v>0.72360099492882846</c:v>
                </c:pt>
                <c:pt idx="47">
                  <c:v>0.58601337422695565</c:v>
                </c:pt>
                <c:pt idx="48">
                  <c:v>0.26457438072553208</c:v>
                </c:pt>
                <c:pt idx="49">
                  <c:v>4.2808012303026395E-2</c:v>
                </c:pt>
                <c:pt idx="50">
                  <c:v>7.149966574729486E-3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12.25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7.0323350016397975E-3</c:v>
                </c:pt>
                <c:pt idx="1">
                  <c:v>4.8255282845084138E-2</c:v>
                </c:pt>
                <c:pt idx="2">
                  <c:v>0.2703734725335003</c:v>
                </c:pt>
                <c:pt idx="3">
                  <c:v>0.5900669554033503</c:v>
                </c:pt>
                <c:pt idx="4">
                  <c:v>0.72830330139866239</c:v>
                </c:pt>
                <c:pt idx="5">
                  <c:v>0.86344855169199863</c:v>
                </c:pt>
                <c:pt idx="6">
                  <c:v>0.97323763064709734</c:v>
                </c:pt>
                <c:pt idx="7">
                  <c:v>1.066874081539495</c:v>
                </c:pt>
                <c:pt idx="8">
                  <c:v>1.1455467919478606</c:v>
                </c:pt>
                <c:pt idx="9">
                  <c:v>1.2108949298631126</c:v>
                </c:pt>
                <c:pt idx="10">
                  <c:v>1.2640181812211491</c:v>
                </c:pt>
                <c:pt idx="11">
                  <c:v>1.305911847913763</c:v>
                </c:pt>
                <c:pt idx="12">
                  <c:v>1.3376622289753348</c:v>
                </c:pt>
                <c:pt idx="13">
                  <c:v>1.3610490994579423</c:v>
                </c:pt>
                <c:pt idx="14">
                  <c:v>1.3791197608020505</c:v>
                </c:pt>
                <c:pt idx="15">
                  <c:v>1.3936301083770906</c:v>
                </c:pt>
                <c:pt idx="16">
                  <c:v>1.4054112311187084</c:v>
                </c:pt>
                <c:pt idx="17">
                  <c:v>1.4150881701789124</c:v>
                </c:pt>
                <c:pt idx="18">
                  <c:v>1.4229910072806013</c:v>
                </c:pt>
                <c:pt idx="19">
                  <c:v>1.4294406746888986</c:v>
                </c:pt>
                <c:pt idx="20">
                  <c:v>1.4346256264342285</c:v>
                </c:pt>
                <c:pt idx="21">
                  <c:v>1.4386807282274714</c:v>
                </c:pt>
                <c:pt idx="22">
                  <c:v>1.4417517958774086</c:v>
                </c:pt>
                <c:pt idx="23">
                  <c:v>1.443881026124243</c:v>
                </c:pt>
                <c:pt idx="24">
                  <c:v>1.4451376629228254</c:v>
                </c:pt>
                <c:pt idx="25">
                  <c:v>1.4455641755626376</c:v>
                </c:pt>
                <c:pt idx="26">
                  <c:v>1.4451376629228252</c:v>
                </c:pt>
                <c:pt idx="27">
                  <c:v>1.4438810261242427</c:v>
                </c:pt>
                <c:pt idx="28">
                  <c:v>1.4417517958774095</c:v>
                </c:pt>
                <c:pt idx="29">
                  <c:v>1.4386807282274703</c:v>
                </c:pt>
                <c:pt idx="30">
                  <c:v>1.4346256264342276</c:v>
                </c:pt>
                <c:pt idx="31">
                  <c:v>1.4294406746888986</c:v>
                </c:pt>
                <c:pt idx="32">
                  <c:v>1.4229910072806022</c:v>
                </c:pt>
                <c:pt idx="33">
                  <c:v>1.415088170178914</c:v>
                </c:pt>
                <c:pt idx="34">
                  <c:v>1.4054112311187106</c:v>
                </c:pt>
                <c:pt idx="35">
                  <c:v>1.3936301083770941</c:v>
                </c:pt>
                <c:pt idx="36">
                  <c:v>1.3791197608020542</c:v>
                </c:pt>
                <c:pt idx="37">
                  <c:v>1.3610490994579456</c:v>
                </c:pt>
                <c:pt idx="38">
                  <c:v>1.3376622289753379</c:v>
                </c:pt>
                <c:pt idx="39">
                  <c:v>1.3059118479137655</c:v>
                </c:pt>
                <c:pt idx="40">
                  <c:v>1.2640181812211526</c:v>
                </c:pt>
                <c:pt idx="41">
                  <c:v>1.2108949298631162</c:v>
                </c:pt>
                <c:pt idx="42">
                  <c:v>1.1455467919478746</c:v>
                </c:pt>
                <c:pt idx="43">
                  <c:v>1.0668740815395064</c:v>
                </c:pt>
                <c:pt idx="44">
                  <c:v>0.97323763064710322</c:v>
                </c:pt>
                <c:pt idx="45">
                  <c:v>0.86344855169199897</c:v>
                </c:pt>
                <c:pt idx="46">
                  <c:v>0.72830330139867627</c:v>
                </c:pt>
                <c:pt idx="47">
                  <c:v>0.59006695540337295</c:v>
                </c:pt>
                <c:pt idx="48">
                  <c:v>0.27037347253358274</c:v>
                </c:pt>
                <c:pt idx="49">
                  <c:v>4.8255282845240922E-2</c:v>
                </c:pt>
                <c:pt idx="50">
                  <c:v>7.0323350016338829E-3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12.6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6.9186160616639845E-3</c:v>
                </c:pt>
                <c:pt idx="1">
                  <c:v>5.3489201086161571E-2</c:v>
                </c:pt>
                <c:pt idx="2">
                  <c:v>0.27591933096699417</c:v>
                </c:pt>
                <c:pt idx="3">
                  <c:v>0.59389675131796571</c:v>
                </c:pt>
                <c:pt idx="4">
                  <c:v>0.73276747039714951</c:v>
                </c:pt>
                <c:pt idx="5">
                  <c:v>0.86835028854860141</c:v>
                </c:pt>
                <c:pt idx="6">
                  <c:v>0.97868166674144164</c:v>
                </c:pt>
                <c:pt idx="7">
                  <c:v>1.0727795976428438</c:v>
                </c:pt>
                <c:pt idx="8">
                  <c:v>1.1518338235735355</c:v>
                </c:pt>
                <c:pt idx="9">
                  <c:v>1.2174545800101062</c:v>
                </c:pt>
                <c:pt idx="10">
                  <c:v>1.2707361003735727</c:v>
                </c:pt>
                <c:pt idx="11">
                  <c:v>1.3126688194273757</c:v>
                </c:pt>
                <c:pt idx="12">
                  <c:v>1.3443438500439377</c:v>
                </c:pt>
                <c:pt idx="13">
                  <c:v>1.3675672318008234</c:v>
                </c:pt>
                <c:pt idx="14">
                  <c:v>1.3854527115595514</c:v>
                </c:pt>
                <c:pt idx="15">
                  <c:v>1.3997854781302668</c:v>
                </c:pt>
                <c:pt idx="16">
                  <c:v>1.4114035616020586</c:v>
                </c:pt>
                <c:pt idx="17">
                  <c:v>1.4209362001112842</c:v>
                </c:pt>
                <c:pt idx="18">
                  <c:v>1.4287127889051254</c:v>
                </c:pt>
                <c:pt idx="19">
                  <c:v>1.4350550778127884</c:v>
                </c:pt>
                <c:pt idx="20">
                  <c:v>1.4401505925856786</c:v>
                </c:pt>
                <c:pt idx="21">
                  <c:v>1.4441332677807475</c:v>
                </c:pt>
                <c:pt idx="22">
                  <c:v>1.4471490925490778</c:v>
                </c:pt>
                <c:pt idx="23">
                  <c:v>1.4492389638904757</c:v>
                </c:pt>
                <c:pt idx="24">
                  <c:v>1.4504721271053693</c:v>
                </c:pt>
                <c:pt idx="25">
                  <c:v>1.4508910754992164</c:v>
                </c:pt>
                <c:pt idx="26">
                  <c:v>1.4504721271053698</c:v>
                </c:pt>
                <c:pt idx="27">
                  <c:v>1.4492389638904755</c:v>
                </c:pt>
                <c:pt idx="28">
                  <c:v>1.4471490925490773</c:v>
                </c:pt>
                <c:pt idx="29">
                  <c:v>1.4441332677807492</c:v>
                </c:pt>
                <c:pt idx="30">
                  <c:v>1.4401505925856795</c:v>
                </c:pt>
                <c:pt idx="31">
                  <c:v>1.43505507781279</c:v>
                </c:pt>
                <c:pt idx="32">
                  <c:v>1.4287127889051274</c:v>
                </c:pt>
                <c:pt idx="33">
                  <c:v>1.4209362001112855</c:v>
                </c:pt>
                <c:pt idx="34">
                  <c:v>1.4114035616020606</c:v>
                </c:pt>
                <c:pt idx="35">
                  <c:v>1.3997854781302688</c:v>
                </c:pt>
                <c:pt idx="36">
                  <c:v>1.3854527115595541</c:v>
                </c:pt>
                <c:pt idx="37">
                  <c:v>1.3675672318008263</c:v>
                </c:pt>
                <c:pt idx="38">
                  <c:v>1.3443438500439406</c:v>
                </c:pt>
                <c:pt idx="39">
                  <c:v>1.3126688194273808</c:v>
                </c:pt>
                <c:pt idx="40">
                  <c:v>1.2707361003735755</c:v>
                </c:pt>
                <c:pt idx="41">
                  <c:v>1.2174545800101124</c:v>
                </c:pt>
                <c:pt idx="42">
                  <c:v>1.151833823573541</c:v>
                </c:pt>
                <c:pt idx="43">
                  <c:v>1.0727795976428525</c:v>
                </c:pt>
                <c:pt idx="44">
                  <c:v>0.97868166674145118</c:v>
                </c:pt>
                <c:pt idx="45">
                  <c:v>0.86835028854862306</c:v>
                </c:pt>
                <c:pt idx="46">
                  <c:v>0.73276747039716095</c:v>
                </c:pt>
                <c:pt idx="47">
                  <c:v>0.59389675131800923</c:v>
                </c:pt>
                <c:pt idx="48">
                  <c:v>0.2759193309670569</c:v>
                </c:pt>
                <c:pt idx="49">
                  <c:v>5.3489201086171584E-2</c:v>
                </c:pt>
                <c:pt idx="50">
                  <c:v>6.9186160616612835E-3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12.95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6.8086754254656125E-3</c:v>
                </c:pt>
                <c:pt idx="1">
                  <c:v>5.8520433054358098E-2</c:v>
                </c:pt>
                <c:pt idx="2">
                  <c:v>0.28122658690241203</c:v>
                </c:pt>
                <c:pt idx="3">
                  <c:v>0.59751857949246923</c:v>
                </c:pt>
                <c:pt idx="4">
                  <c:v>0.73701008515479804</c:v>
                </c:pt>
                <c:pt idx="5">
                  <c:v>0.87301556891545118</c:v>
                </c:pt>
                <c:pt idx="6">
                  <c:v>0.98387304799353659</c:v>
                </c:pt>
                <c:pt idx="7">
                  <c:v>1.078418048171053</c:v>
                </c:pt>
                <c:pt idx="8">
                  <c:v>1.157841769577276</c:v>
                </c:pt>
                <c:pt idx="9">
                  <c:v>1.223726005412983</c:v>
                </c:pt>
                <c:pt idx="10">
                  <c:v>1.2771596357470307</c:v>
                </c:pt>
                <c:pt idx="11">
                  <c:v>1.3191281773516481</c:v>
                </c:pt>
                <c:pt idx="12">
                  <c:v>1.3507272858621946</c:v>
                </c:pt>
                <c:pt idx="13">
                  <c:v>1.3737886991714265</c:v>
                </c:pt>
                <c:pt idx="14">
                  <c:v>1.3914917496965438</c:v>
                </c:pt>
                <c:pt idx="15">
                  <c:v>1.4056502628662899</c:v>
                </c:pt>
                <c:pt idx="16">
                  <c:v>1.4171088164636465</c:v>
                </c:pt>
                <c:pt idx="17">
                  <c:v>1.4265005958592911</c:v>
                </c:pt>
                <c:pt idx="18">
                  <c:v>1.4341541592922251</c:v>
                </c:pt>
                <c:pt idx="19">
                  <c:v>1.4403919722354352</c:v>
                </c:pt>
                <c:pt idx="20">
                  <c:v>1.4454005704909423</c:v>
                </c:pt>
                <c:pt idx="21">
                  <c:v>1.4493129183837925</c:v>
                </c:pt>
                <c:pt idx="22">
                  <c:v>1.452275150478364</c:v>
                </c:pt>
                <c:pt idx="23">
                  <c:v>1.4543268513972494</c:v>
                </c:pt>
                <c:pt idx="24">
                  <c:v>1.4555372572844101</c:v>
                </c:pt>
                <c:pt idx="25">
                  <c:v>1.4559488798109275</c:v>
                </c:pt>
                <c:pt idx="26">
                  <c:v>1.4555372572844067</c:v>
                </c:pt>
                <c:pt idx="27">
                  <c:v>1.4543268513972454</c:v>
                </c:pt>
                <c:pt idx="28">
                  <c:v>1.4522751504783571</c:v>
                </c:pt>
                <c:pt idx="29">
                  <c:v>1.4493129183837823</c:v>
                </c:pt>
                <c:pt idx="30">
                  <c:v>1.445400570490929</c:v>
                </c:pt>
                <c:pt idx="31">
                  <c:v>1.4403919722354206</c:v>
                </c:pt>
                <c:pt idx="32">
                  <c:v>1.4341541592922051</c:v>
                </c:pt>
                <c:pt idx="33">
                  <c:v>1.426500595859268</c:v>
                </c:pt>
                <c:pt idx="34">
                  <c:v>1.4171088164636203</c:v>
                </c:pt>
                <c:pt idx="35">
                  <c:v>1.4056502628662593</c:v>
                </c:pt>
                <c:pt idx="36">
                  <c:v>1.3914917496965058</c:v>
                </c:pt>
                <c:pt idx="37">
                  <c:v>1.3737886991713835</c:v>
                </c:pt>
                <c:pt idx="38">
                  <c:v>1.3507272858621417</c:v>
                </c:pt>
                <c:pt idx="39">
                  <c:v>1.3191281773515855</c:v>
                </c:pt>
                <c:pt idx="40">
                  <c:v>1.277159635746959</c:v>
                </c:pt>
                <c:pt idx="41">
                  <c:v>1.223726005412898</c:v>
                </c:pt>
                <c:pt idx="42">
                  <c:v>1.1578417695771746</c:v>
                </c:pt>
                <c:pt idx="43">
                  <c:v>1.0784180481709289</c:v>
                </c:pt>
                <c:pt idx="44">
                  <c:v>0.98387304799337061</c:v>
                </c:pt>
                <c:pt idx="45">
                  <c:v>0.87301556891525023</c:v>
                </c:pt>
                <c:pt idx="46">
                  <c:v>0.73701008515445487</c:v>
                </c:pt>
                <c:pt idx="47">
                  <c:v>0.59751857949227605</c:v>
                </c:pt>
                <c:pt idx="48">
                  <c:v>0.2812265869006827</c:v>
                </c:pt>
                <c:pt idx="49">
                  <c:v>5.8520433052694346E-2</c:v>
                </c:pt>
                <c:pt idx="50">
                  <c:v>6.8086754255556343E-3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13.3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6.7023782783951968E-3</c:v>
                </c:pt>
                <c:pt idx="1">
                  <c:v>6.3359055868367875E-2</c:v>
                </c:pt>
                <c:pt idx="2">
                  <c:v>0.28630886130873145</c:v>
                </c:pt>
                <c:pt idx="3">
                  <c:v>0.60094690467926415</c:v>
                </c:pt>
                <c:pt idx="4">
                  <c:v>0.74104628855882371</c:v>
                </c:pt>
                <c:pt idx="5">
                  <c:v>0.87746049112070967</c:v>
                </c:pt>
                <c:pt idx="6">
                  <c:v>0.98882874513232799</c:v>
                </c:pt>
                <c:pt idx="7">
                  <c:v>1.0838071909676821</c:v>
                </c:pt>
                <c:pt idx="8">
                  <c:v>1.1635890539714466</c:v>
                </c:pt>
                <c:pt idx="9">
                  <c:v>1.2297281715942732</c:v>
                </c:pt>
                <c:pt idx="10">
                  <c:v>1.2833081699658655</c:v>
                </c:pt>
                <c:pt idx="11">
                  <c:v>1.3253096044777861</c:v>
                </c:pt>
                <c:pt idx="12">
                  <c:v>1.3568324144689539</c:v>
                </c:pt>
                <c:pt idx="13">
                  <c:v>1.379733486430943</c:v>
                </c:pt>
                <c:pt idx="14">
                  <c:v>1.3972568964228766</c:v>
                </c:pt>
                <c:pt idx="15">
                  <c:v>1.4112444697369739</c:v>
                </c:pt>
                <c:pt idx="16">
                  <c:v>1.4225469556871428</c:v>
                </c:pt>
                <c:pt idx="17">
                  <c:v>1.4318012506177549</c:v>
                </c:pt>
                <c:pt idx="18">
                  <c:v>1.4393349355111604</c:v>
                </c:pt>
                <c:pt idx="19">
                  <c:v>1.4454710973031428</c:v>
                </c:pt>
                <c:pt idx="20">
                  <c:v>1.4503952259793613</c:v>
                </c:pt>
                <c:pt idx="21">
                  <c:v>1.4542392808285809</c:v>
                </c:pt>
                <c:pt idx="22">
                  <c:v>1.4571495170431705</c:v>
                </c:pt>
                <c:pt idx="23">
                  <c:v>1.4591641964238542</c:v>
                </c:pt>
                <c:pt idx="24">
                  <c:v>1.4603525369234132</c:v>
                </c:pt>
                <c:pt idx="25">
                  <c:v>1.4607570637718215</c:v>
                </c:pt>
                <c:pt idx="26">
                  <c:v>1.4603525369234129</c:v>
                </c:pt>
                <c:pt idx="27">
                  <c:v>1.459164196423854</c:v>
                </c:pt>
                <c:pt idx="28">
                  <c:v>1.4571495170431705</c:v>
                </c:pt>
                <c:pt idx="29">
                  <c:v>1.4542392808285802</c:v>
                </c:pt>
                <c:pt idx="30">
                  <c:v>1.45039522597936</c:v>
                </c:pt>
                <c:pt idx="31">
                  <c:v>1.4454710973031406</c:v>
                </c:pt>
                <c:pt idx="32">
                  <c:v>1.4393349355111584</c:v>
                </c:pt>
                <c:pt idx="33">
                  <c:v>1.4318012506177544</c:v>
                </c:pt>
                <c:pt idx="34">
                  <c:v>1.422546955687142</c:v>
                </c:pt>
                <c:pt idx="35">
                  <c:v>1.4112444697369719</c:v>
                </c:pt>
                <c:pt idx="36">
                  <c:v>1.3972568964228749</c:v>
                </c:pt>
                <c:pt idx="37">
                  <c:v>1.3797334864309416</c:v>
                </c:pt>
                <c:pt idx="38">
                  <c:v>1.3568324144689519</c:v>
                </c:pt>
                <c:pt idx="39">
                  <c:v>1.325309604477783</c:v>
                </c:pt>
                <c:pt idx="40">
                  <c:v>1.2833081699658639</c:v>
                </c:pt>
                <c:pt idx="41">
                  <c:v>1.2297281715942714</c:v>
                </c:pt>
                <c:pt idx="42">
                  <c:v>1.1635890539714433</c:v>
                </c:pt>
                <c:pt idx="43">
                  <c:v>1.0838071909676776</c:v>
                </c:pt>
                <c:pt idx="44">
                  <c:v>0.98882874513232011</c:v>
                </c:pt>
                <c:pt idx="45">
                  <c:v>0.87746049112069835</c:v>
                </c:pt>
                <c:pt idx="46">
                  <c:v>0.74104628855881549</c:v>
                </c:pt>
                <c:pt idx="47">
                  <c:v>0.60094690467927747</c:v>
                </c:pt>
                <c:pt idx="48">
                  <c:v>0.28630886130876265</c:v>
                </c:pt>
                <c:pt idx="49">
                  <c:v>6.3359055868359965E-2</c:v>
                </c:pt>
                <c:pt idx="50">
                  <c:v>6.7023782783924585E-3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13.65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6.5995906865522523E-3</c:v>
                </c:pt>
                <c:pt idx="1">
                  <c:v>6.8014584680996373E-2</c:v>
                </c:pt>
                <c:pt idx="2">
                  <c:v>0.29117884183191967</c:v>
                </c:pt>
                <c:pt idx="3">
                  <c:v>0.60419497369177222</c:v>
                </c:pt>
                <c:pt idx="4">
                  <c:v>0.7448899312933378</c:v>
                </c:pt>
                <c:pt idx="5">
                  <c:v>0.8816997647692314</c:v>
                </c:pt>
                <c:pt idx="6">
                  <c:v>0.99356426394426089</c:v>
                </c:pt>
                <c:pt idx="7">
                  <c:v>1.0889632513717264</c:v>
                </c:pt>
                <c:pt idx="8">
                  <c:v>1.1690925108130903</c:v>
                </c:pt>
                <c:pt idx="9">
                  <c:v>1.2354784053185377</c:v>
                </c:pt>
                <c:pt idx="10">
                  <c:v>1.2891994061453338</c:v>
                </c:pt>
                <c:pt idx="11">
                  <c:v>1.3312310705302759</c:v>
                </c:pt>
                <c:pt idx="12">
                  <c:v>1.3626773737078794</c:v>
                </c:pt>
                <c:pt idx="13">
                  <c:v>1.385419816859313</c:v>
                </c:pt>
                <c:pt idx="14">
                  <c:v>1.4027663953006095</c:v>
                </c:pt>
                <c:pt idx="15">
                  <c:v>1.4165863166941195</c:v>
                </c:pt>
                <c:pt idx="16">
                  <c:v>1.4277361421115107</c:v>
                </c:pt>
                <c:pt idx="17">
                  <c:v>1.4368562552631012</c:v>
                </c:pt>
                <c:pt idx="18">
                  <c:v>1.444273129197676</c:v>
                </c:pt>
                <c:pt idx="19">
                  <c:v>1.4503103852761956</c:v>
                </c:pt>
                <c:pt idx="20">
                  <c:v>1.4551524171213559</c:v>
                </c:pt>
                <c:pt idx="21">
                  <c:v>1.4589301480753261</c:v>
                </c:pt>
                <c:pt idx="22">
                  <c:v>1.4617899320169949</c:v>
                </c:pt>
                <c:pt idx="23">
                  <c:v>1.4637686994578396</c:v>
                </c:pt>
                <c:pt idx="24">
                  <c:v>1.464935642440488</c:v>
                </c:pt>
                <c:pt idx="25">
                  <c:v>1.4653332957009695</c:v>
                </c:pt>
                <c:pt idx="26">
                  <c:v>1.4649356424404882</c:v>
                </c:pt>
                <c:pt idx="27">
                  <c:v>1.4637686994578394</c:v>
                </c:pt>
                <c:pt idx="28">
                  <c:v>1.4617899320169938</c:v>
                </c:pt>
                <c:pt idx="29">
                  <c:v>1.4589301480753247</c:v>
                </c:pt>
                <c:pt idx="30">
                  <c:v>1.4551524171213552</c:v>
                </c:pt>
                <c:pt idx="31">
                  <c:v>1.4503103852761956</c:v>
                </c:pt>
                <c:pt idx="32">
                  <c:v>1.4442731291976769</c:v>
                </c:pt>
                <c:pt idx="33">
                  <c:v>1.4368562552631028</c:v>
                </c:pt>
                <c:pt idx="34">
                  <c:v>1.427736142111512</c:v>
                </c:pt>
                <c:pt idx="35">
                  <c:v>1.4165863166941204</c:v>
                </c:pt>
                <c:pt idx="36">
                  <c:v>1.4027663953006098</c:v>
                </c:pt>
                <c:pt idx="37">
                  <c:v>1.3854198168593159</c:v>
                </c:pt>
                <c:pt idx="38">
                  <c:v>1.3626773737078828</c:v>
                </c:pt>
                <c:pt idx="39">
                  <c:v>1.3312310705302821</c:v>
                </c:pt>
                <c:pt idx="40">
                  <c:v>1.2891994061453433</c:v>
                </c:pt>
                <c:pt idx="41">
                  <c:v>1.2354784053185479</c:v>
                </c:pt>
                <c:pt idx="42">
                  <c:v>1.169092510813085</c:v>
                </c:pt>
                <c:pt idx="43">
                  <c:v>1.0889632513717316</c:v>
                </c:pt>
                <c:pt idx="44">
                  <c:v>0.99356426394427744</c:v>
                </c:pt>
                <c:pt idx="45">
                  <c:v>0.88169976476927614</c:v>
                </c:pt>
                <c:pt idx="46">
                  <c:v>0.74488993129335601</c:v>
                </c:pt>
                <c:pt idx="47">
                  <c:v>0.60419497369182951</c:v>
                </c:pt>
                <c:pt idx="48">
                  <c:v>0.29117884183200349</c:v>
                </c:pt>
                <c:pt idx="49">
                  <c:v>6.8014584680940238E-2</c:v>
                </c:pt>
                <c:pt idx="50">
                  <c:v>6.5995906865506165E-3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6.5001806331123286E-3</c:v>
                </c:pt>
                <c:pt idx="1">
                  <c:v>7.2496000520640341E-2</c:v>
                </c:pt>
                <c:pt idx="2">
                  <c:v>0.29584835375773866</c:v>
                </c:pt>
                <c:pt idx="3">
                  <c:v>0.60727493501619878</c:v>
                </c:pt>
                <c:pt idx="4">
                  <c:v>0.74855370252235898</c:v>
                </c:pt>
                <c:pt idx="5">
                  <c:v>0.88574685409735221</c:v>
                </c:pt>
                <c:pt idx="6">
                  <c:v>0.99809379785738628</c:v>
                </c:pt>
                <c:pt idx="7">
                  <c:v>1.0939010827783078</c:v>
                </c:pt>
                <c:pt idx="8">
                  <c:v>1.1743675515225869</c:v>
                </c:pt>
                <c:pt idx="9">
                  <c:v>1.2409925677655393</c:v>
                </c:pt>
                <c:pt idx="10">
                  <c:v>1.2948495461415945</c:v>
                </c:pt>
                <c:pt idx="11">
                  <c:v>1.3369090148363407</c:v>
                </c:pt>
                <c:pt idx="12">
                  <c:v>1.3682787477369929</c:v>
                </c:pt>
                <c:pt idx="13">
                  <c:v>1.3908643419723148</c:v>
                </c:pt>
                <c:pt idx="14">
                  <c:v>1.4080369048370791</c:v>
                </c:pt>
                <c:pt idx="15">
                  <c:v>1.4216924273684364</c:v>
                </c:pt>
                <c:pt idx="16">
                  <c:v>1.4326929381657501</c:v>
                </c:pt>
                <c:pt idx="17">
                  <c:v>1.4416820965772283</c:v>
                </c:pt>
                <c:pt idx="18">
                  <c:v>1.4489851459576857</c:v>
                </c:pt>
                <c:pt idx="19">
                  <c:v>1.4549261616550786</c:v>
                </c:pt>
                <c:pt idx="20">
                  <c:v>1.4596883952639013</c:v>
                </c:pt>
                <c:pt idx="21">
                  <c:v>1.4634017068199752</c:v>
                </c:pt>
                <c:pt idx="22">
                  <c:v>1.4662125295212234</c:v>
                </c:pt>
                <c:pt idx="23">
                  <c:v>1.4681564559063727</c:v>
                </c:pt>
                <c:pt idx="24">
                  <c:v>1.4693026455689844</c:v>
                </c:pt>
                <c:pt idx="25">
                  <c:v>1.4696936393720663</c:v>
                </c:pt>
                <c:pt idx="26">
                  <c:v>1.4693026455689833</c:v>
                </c:pt>
                <c:pt idx="27">
                  <c:v>1.4681564559063729</c:v>
                </c:pt>
                <c:pt idx="28">
                  <c:v>1.4662125295212238</c:v>
                </c:pt>
                <c:pt idx="29">
                  <c:v>1.4634017068199747</c:v>
                </c:pt>
                <c:pt idx="30">
                  <c:v>1.4596883952639008</c:v>
                </c:pt>
                <c:pt idx="31">
                  <c:v>1.4549261616550784</c:v>
                </c:pt>
                <c:pt idx="32">
                  <c:v>1.4489851459576852</c:v>
                </c:pt>
                <c:pt idx="33">
                  <c:v>1.441682096577227</c:v>
                </c:pt>
                <c:pt idx="34">
                  <c:v>1.4326929381657492</c:v>
                </c:pt>
                <c:pt idx="35">
                  <c:v>1.4216924273684364</c:v>
                </c:pt>
                <c:pt idx="36">
                  <c:v>1.4080369048370789</c:v>
                </c:pt>
                <c:pt idx="37">
                  <c:v>1.3908643419723135</c:v>
                </c:pt>
                <c:pt idx="38">
                  <c:v>1.3682787477369922</c:v>
                </c:pt>
                <c:pt idx="39">
                  <c:v>1.3369090148363416</c:v>
                </c:pt>
                <c:pt idx="40">
                  <c:v>1.2948495461415952</c:v>
                </c:pt>
                <c:pt idx="41">
                  <c:v>1.240992567765538</c:v>
                </c:pt>
                <c:pt idx="42">
                  <c:v>1.174367551522582</c:v>
                </c:pt>
                <c:pt idx="43">
                  <c:v>1.0939010827783044</c:v>
                </c:pt>
                <c:pt idx="44">
                  <c:v>0.99809379785738828</c:v>
                </c:pt>
                <c:pt idx="45">
                  <c:v>0.8857468540973632</c:v>
                </c:pt>
                <c:pt idx="46">
                  <c:v>0.74855370252235864</c:v>
                </c:pt>
                <c:pt idx="47">
                  <c:v>0.60727493501621332</c:v>
                </c:pt>
                <c:pt idx="48">
                  <c:v>0.29584835375771462</c:v>
                </c:pt>
                <c:pt idx="49">
                  <c:v>7.2496000520611475E-2</c:v>
                </c:pt>
                <c:pt idx="50">
                  <c:v>6.5001806331127189E-3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14.35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6.4040187921918486E-3</c:v>
                </c:pt>
                <c:pt idx="1">
                  <c:v>7.6811778346834808E-2</c:v>
                </c:pt>
                <c:pt idx="2">
                  <c:v>0.30032842561747292</c:v>
                </c:pt>
                <c:pt idx="3">
                  <c:v>0.61019794510567238</c:v>
                </c:pt>
                <c:pt idx="4">
                  <c:v>0.75204924542103679</c:v>
                </c:pt>
                <c:pt idx="5">
                  <c:v>0.88961410424001597</c:v>
                </c:pt>
                <c:pt idx="6">
                  <c:v>1.0024303620764765</c:v>
                </c:pt>
                <c:pt idx="7">
                  <c:v>1.0986343075954972</c:v>
                </c:pt>
                <c:pt idx="8">
                  <c:v>1.1794283116250268</c:v>
                </c:pt>
                <c:pt idx="9">
                  <c:v>1.2462852062773244</c:v>
                </c:pt>
                <c:pt idx="10">
                  <c:v>1.3002734466283621</c:v>
                </c:pt>
                <c:pt idx="11">
                  <c:v>1.3423585061569103</c:v>
                </c:pt>
                <c:pt idx="12">
                  <c:v>1.3736517301055524</c:v>
                </c:pt>
                <c:pt idx="13">
                  <c:v>1.3960823073772226</c:v>
                </c:pt>
                <c:pt idx="14">
                  <c:v>1.4130836666549997</c:v>
                </c:pt>
                <c:pt idx="15">
                  <c:v>1.4265780011282896</c:v>
                </c:pt>
                <c:pt idx="16">
                  <c:v>1.4374324774454714</c:v>
                </c:pt>
                <c:pt idx="17">
                  <c:v>1.4462938300284531</c:v>
                </c:pt>
                <c:pt idx="18">
                  <c:v>1.4534859590909535</c:v>
                </c:pt>
                <c:pt idx="19">
                  <c:v>1.4593333196319278</c:v>
                </c:pt>
                <c:pt idx="20">
                  <c:v>1.464017980034293</c:v>
                </c:pt>
                <c:pt idx="21">
                  <c:v>1.4676687129069361</c:v>
                </c:pt>
                <c:pt idx="22">
                  <c:v>1.4704320137301721</c:v>
                </c:pt>
                <c:pt idx="23">
                  <c:v>1.4723421319960988</c:v>
                </c:pt>
                <c:pt idx="24">
                  <c:v>1.473468189368734</c:v>
                </c:pt>
                <c:pt idx="25">
                  <c:v>1.4738527300610791</c:v>
                </c:pt>
                <c:pt idx="26">
                  <c:v>1.473468189368734</c:v>
                </c:pt>
                <c:pt idx="27">
                  <c:v>1.4723421319960988</c:v>
                </c:pt>
                <c:pt idx="28">
                  <c:v>1.4704320137301703</c:v>
                </c:pt>
                <c:pt idx="29">
                  <c:v>1.4676687129069357</c:v>
                </c:pt>
                <c:pt idx="30">
                  <c:v>1.4640179800342947</c:v>
                </c:pt>
                <c:pt idx="31">
                  <c:v>1.4593333196319287</c:v>
                </c:pt>
                <c:pt idx="32">
                  <c:v>1.4534859590909543</c:v>
                </c:pt>
                <c:pt idx="33">
                  <c:v>1.4462938300284549</c:v>
                </c:pt>
                <c:pt idx="34">
                  <c:v>1.4374324774454719</c:v>
                </c:pt>
                <c:pt idx="35">
                  <c:v>1.4265780011282911</c:v>
                </c:pt>
                <c:pt idx="36">
                  <c:v>1.4130836666550015</c:v>
                </c:pt>
                <c:pt idx="37">
                  <c:v>1.3960823073772228</c:v>
                </c:pt>
                <c:pt idx="38">
                  <c:v>1.3736517301055546</c:v>
                </c:pt>
                <c:pt idx="39">
                  <c:v>1.3423585061569103</c:v>
                </c:pt>
                <c:pt idx="40">
                  <c:v>1.300273446628359</c:v>
                </c:pt>
                <c:pt idx="41">
                  <c:v>1.2462852062773215</c:v>
                </c:pt>
                <c:pt idx="42">
                  <c:v>1.1794283116250242</c:v>
                </c:pt>
                <c:pt idx="43">
                  <c:v>1.0986343075954963</c:v>
                </c:pt>
                <c:pt idx="44">
                  <c:v>1.0024303620764838</c:v>
                </c:pt>
                <c:pt idx="45">
                  <c:v>0.88961410424003784</c:v>
                </c:pt>
                <c:pt idx="46">
                  <c:v>0.75204924542104656</c:v>
                </c:pt>
                <c:pt idx="47">
                  <c:v>0.61019794510569991</c:v>
                </c:pt>
                <c:pt idx="48">
                  <c:v>0.30032842561752637</c:v>
                </c:pt>
                <c:pt idx="49">
                  <c:v>7.6811778346845813E-2</c:v>
                </c:pt>
                <c:pt idx="50">
                  <c:v>6.4040187921906855E-3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14.7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6.3109790958591301E-3</c:v>
                </c:pt>
                <c:pt idx="1">
                  <c:v>8.0969914791240494E-2</c:v>
                </c:pt>
                <c:pt idx="2">
                  <c:v>0.3046293497059932</c:v>
                </c:pt>
                <c:pt idx="3">
                  <c:v>0.61297426299773194</c:v>
                </c:pt>
                <c:pt idx="4">
                  <c:v>0.75538725951936792</c:v>
                </c:pt>
                <c:pt idx="5">
                  <c:v>0.89331285270434868</c:v>
                </c:pt>
                <c:pt idx="6">
                  <c:v>1.0065859117909151</c:v>
                </c:pt>
                <c:pt idx="7">
                  <c:v>1.1031754413105483</c:v>
                </c:pt>
                <c:pt idx="8">
                  <c:v>1.1842877797882947</c:v>
                </c:pt>
                <c:pt idx="9">
                  <c:v>1.2513696876939457</c:v>
                </c:pt>
                <c:pt idx="10">
                  <c:v>1.3054847561393084</c:v>
                </c:pt>
                <c:pt idx="11">
                  <c:v>1.3475933829298854</c:v>
                </c:pt>
                <c:pt idx="12">
                  <c:v>1.378810266749821</c:v>
                </c:pt>
                <c:pt idx="13">
                  <c:v>1.4010876981096012</c:v>
                </c:pt>
                <c:pt idx="14">
                  <c:v>1.4179206527629549</c:v>
                </c:pt>
                <c:pt idx="15">
                  <c:v>1.4312569619126172</c:v>
                </c:pt>
                <c:pt idx="16">
                  <c:v>1.4419686147873134</c:v>
                </c:pt>
                <c:pt idx="17">
                  <c:v>1.450705230818554</c:v>
                </c:pt>
                <c:pt idx="18">
                  <c:v>1.4577892613888113</c:v>
                </c:pt>
                <c:pt idx="19">
                  <c:v>1.4635454724590309</c:v>
                </c:pt>
                <c:pt idx="20">
                  <c:v>1.4681547121349086</c:v>
                </c:pt>
                <c:pt idx="21">
                  <c:v>1.4717446444343925</c:v>
                </c:pt>
                <c:pt idx="22">
                  <c:v>1.474461812195019</c:v>
                </c:pt>
                <c:pt idx="23">
                  <c:v>1.4763391182408252</c:v>
                </c:pt>
                <c:pt idx="24">
                  <c:v>1.4774456417751156</c:v>
                </c:pt>
                <c:pt idx="25">
                  <c:v>1.4778239281218299</c:v>
                </c:pt>
                <c:pt idx="26">
                  <c:v>1.4774456417751181</c:v>
                </c:pt>
                <c:pt idx="27">
                  <c:v>1.4763391182408294</c:v>
                </c:pt>
                <c:pt idx="28">
                  <c:v>1.4744618121950241</c:v>
                </c:pt>
                <c:pt idx="29">
                  <c:v>1.4717446444344002</c:v>
                </c:pt>
                <c:pt idx="30">
                  <c:v>1.4681547121349179</c:v>
                </c:pt>
                <c:pt idx="31">
                  <c:v>1.4635454724590446</c:v>
                </c:pt>
                <c:pt idx="32">
                  <c:v>1.4577892613888259</c:v>
                </c:pt>
                <c:pt idx="33">
                  <c:v>1.4507052308185733</c:v>
                </c:pt>
                <c:pt idx="34">
                  <c:v>1.4419686147873365</c:v>
                </c:pt>
                <c:pt idx="35">
                  <c:v>1.431256961912643</c:v>
                </c:pt>
                <c:pt idx="36">
                  <c:v>1.4179206527629851</c:v>
                </c:pt>
                <c:pt idx="37">
                  <c:v>1.4010876981096372</c:v>
                </c:pt>
                <c:pt idx="38">
                  <c:v>1.3788102667498634</c:v>
                </c:pt>
                <c:pt idx="39">
                  <c:v>1.34759338292994</c:v>
                </c:pt>
                <c:pt idx="40">
                  <c:v>1.3054847561393728</c:v>
                </c:pt>
                <c:pt idx="41">
                  <c:v>1.2513696876940201</c:v>
                </c:pt>
                <c:pt idx="42">
                  <c:v>1.1842877797883762</c:v>
                </c:pt>
                <c:pt idx="43">
                  <c:v>1.1031754413106525</c:v>
                </c:pt>
                <c:pt idx="44">
                  <c:v>1.0065859117910558</c:v>
                </c:pt>
                <c:pt idx="45">
                  <c:v>0.89331285270453598</c:v>
                </c:pt>
                <c:pt idx="46">
                  <c:v>0.75538725951966801</c:v>
                </c:pt>
                <c:pt idx="47">
                  <c:v>0.61297426299794189</c:v>
                </c:pt>
                <c:pt idx="48">
                  <c:v>0.3046293497077015</c:v>
                </c:pt>
                <c:pt idx="49">
                  <c:v>8.0969914792749412E-2</c:v>
                </c:pt>
                <c:pt idx="50">
                  <c:v>6.3109790957656684E-3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15.05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6.2209391371517795E-3</c:v>
                </c:pt>
                <c:pt idx="1">
                  <c:v>8.4977955237836036E-2</c:v>
                </c:pt>
                <c:pt idx="2">
                  <c:v>0.30876073783493807</c:v>
                </c:pt>
                <c:pt idx="3">
                  <c:v>0.61561333467805135</c:v>
                </c:pt>
                <c:pt idx="4">
                  <c:v>0.758577591546717</c:v>
                </c:pt>
                <c:pt idx="5">
                  <c:v>0.89685352800380802</c:v>
                </c:pt>
                <c:pt idx="6">
                  <c:v>1.0105714465961042</c:v>
                </c:pt>
                <c:pt idx="7">
                  <c:v>1.1075360019626157</c:v>
                </c:pt>
                <c:pt idx="8">
                  <c:v>1.1889579115864111</c:v>
                </c:pt>
                <c:pt idx="9">
                  <c:v>1.256258315820777</c:v>
                </c:pt>
                <c:pt idx="10">
                  <c:v>1.3104960357206601</c:v>
                </c:pt>
                <c:pt idx="11">
                  <c:v>1.3526263766610935</c:v>
                </c:pt>
                <c:pt idx="12">
                  <c:v>1.3837671817253701</c:v>
                </c:pt>
                <c:pt idx="13">
                  <c:v>1.4058933663429061</c:v>
                </c:pt>
                <c:pt idx="14">
                  <c:v>1.4225606948836222</c:v>
                </c:pt>
                <c:pt idx="15">
                  <c:v>1.4357420888528118</c:v>
                </c:pt>
                <c:pt idx="16">
                  <c:v>1.4463140579057494</c:v>
                </c:pt>
                <c:pt idx="17">
                  <c:v>1.4549289263031615</c:v>
                </c:pt>
                <c:pt idx="18">
                  <c:v>1.4619075981494249</c:v>
                </c:pt>
                <c:pt idx="19">
                  <c:v>1.4675750869081094</c:v>
                </c:pt>
                <c:pt idx="20">
                  <c:v>1.4721109871275198</c:v>
                </c:pt>
                <c:pt idx="21">
                  <c:v>1.4756418357704855</c:v>
                </c:pt>
                <c:pt idx="22">
                  <c:v>1.4783142100198814</c:v>
                </c:pt>
                <c:pt idx="23">
                  <c:v>1.480159663720771</c:v>
                </c:pt>
                <c:pt idx="24">
                  <c:v>1.4812472299358643</c:v>
                </c:pt>
                <c:pt idx="25">
                  <c:v>1.4816194533414084</c:v>
                </c:pt>
                <c:pt idx="26">
                  <c:v>1.4812472299358632</c:v>
                </c:pt>
                <c:pt idx="27">
                  <c:v>1.4801596637207708</c:v>
                </c:pt>
                <c:pt idx="28">
                  <c:v>1.4783142100198814</c:v>
                </c:pt>
                <c:pt idx="29">
                  <c:v>1.4756418357704864</c:v>
                </c:pt>
                <c:pt idx="30">
                  <c:v>1.4721109871275204</c:v>
                </c:pt>
                <c:pt idx="31">
                  <c:v>1.4675750869081106</c:v>
                </c:pt>
                <c:pt idx="32">
                  <c:v>1.4619075981494247</c:v>
                </c:pt>
                <c:pt idx="33">
                  <c:v>1.4549289263031613</c:v>
                </c:pt>
                <c:pt idx="34">
                  <c:v>1.4463140579057494</c:v>
                </c:pt>
                <c:pt idx="35">
                  <c:v>1.4357420888528123</c:v>
                </c:pt>
                <c:pt idx="36">
                  <c:v>1.4225606948836227</c:v>
                </c:pt>
                <c:pt idx="37">
                  <c:v>1.405893366342907</c:v>
                </c:pt>
                <c:pt idx="38">
                  <c:v>1.3837671817253705</c:v>
                </c:pt>
                <c:pt idx="39">
                  <c:v>1.3526263766610931</c:v>
                </c:pt>
                <c:pt idx="40">
                  <c:v>1.3104960357206608</c:v>
                </c:pt>
                <c:pt idx="41">
                  <c:v>1.256258315820779</c:v>
                </c:pt>
                <c:pt idx="42">
                  <c:v>1.1889579115864148</c:v>
                </c:pt>
                <c:pt idx="43">
                  <c:v>1.1075360019626201</c:v>
                </c:pt>
                <c:pt idx="44">
                  <c:v>1.0105714465961093</c:v>
                </c:pt>
                <c:pt idx="45">
                  <c:v>0.8968535280038169</c:v>
                </c:pt>
                <c:pt idx="46">
                  <c:v>0.75857759154671722</c:v>
                </c:pt>
                <c:pt idx="47">
                  <c:v>0.6156133346780831</c:v>
                </c:pt>
                <c:pt idx="48">
                  <c:v>0.30876073783496399</c:v>
                </c:pt>
                <c:pt idx="49">
                  <c:v>8.4977955237839048E-2</c:v>
                </c:pt>
                <c:pt idx="50">
                  <c:v>6.2209391371520917E-3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15.4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6.1337804447273983E-3</c:v>
                </c:pt>
                <c:pt idx="1">
                  <c:v>8.8843019982645322E-2</c:v>
                </c:pt>
                <c:pt idx="2">
                  <c:v>0.31273157262961665</c:v>
                </c:pt>
                <c:pt idx="3">
                  <c:v>0.61812386842314293</c:v>
                </c:pt>
                <c:pt idx="4">
                  <c:v>0.76162931622411834</c:v>
                </c:pt>
                <c:pt idx="5">
                  <c:v>0.90024573712024314</c:v>
                </c:pt>
                <c:pt idx="6">
                  <c:v>1.0143971029481595</c:v>
                </c:pt>
                <c:pt idx="7">
                  <c:v>1.1117266069700762</c:v>
                </c:pt>
                <c:pt idx="8">
                  <c:v>1.1934497300441966</c:v>
                </c:pt>
                <c:pt idx="9">
                  <c:v>1.2609624351777018</c:v>
                </c:pt>
                <c:pt idx="10">
                  <c:v>1.3153188654275629</c:v>
                </c:pt>
                <c:pt idx="11">
                  <c:v>1.3574692207713708</c:v>
                </c:pt>
                <c:pt idx="12">
                  <c:v>1.3885342880518261</c:v>
                </c:pt>
                <c:pt idx="13">
                  <c:v>1.4105111439074367</c:v>
                </c:pt>
                <c:pt idx="14">
                  <c:v>1.4270155983298782</c:v>
                </c:pt>
                <c:pt idx="15">
                  <c:v>1.440045131220502</c:v>
                </c:pt>
                <c:pt idx="16">
                  <c:v>1.4504804831696783</c:v>
                </c:pt>
                <c:pt idx="17">
                  <c:v>1.4589765123975469</c:v>
                </c:pt>
                <c:pt idx="18">
                  <c:v>1.4658524840518754</c:v>
                </c:pt>
                <c:pt idx="19">
                  <c:v>1.4714336004860478</c:v>
                </c:pt>
                <c:pt idx="20">
                  <c:v>1.4758981728927285</c:v>
                </c:pt>
                <c:pt idx="21">
                  <c:v>1.4793715951816842</c:v>
                </c:pt>
                <c:pt idx="22">
                  <c:v>1.4820004676033303</c:v>
                </c:pt>
                <c:pt idx="23">
                  <c:v>1.4838149938950789</c:v>
                </c:pt>
                <c:pt idx="24">
                  <c:v>1.4848841580623338</c:v>
                </c:pt>
                <c:pt idx="25">
                  <c:v>1.4852505028038627</c:v>
                </c:pt>
                <c:pt idx="26">
                  <c:v>1.4848841580623315</c:v>
                </c:pt>
                <c:pt idx="27">
                  <c:v>1.4838149938950758</c:v>
                </c:pt>
                <c:pt idx="28">
                  <c:v>1.4820004676033249</c:v>
                </c:pt>
                <c:pt idx="29">
                  <c:v>1.4793715951816777</c:v>
                </c:pt>
                <c:pt idx="30">
                  <c:v>1.4758981728927183</c:v>
                </c:pt>
                <c:pt idx="31">
                  <c:v>1.4714336004860347</c:v>
                </c:pt>
                <c:pt idx="32">
                  <c:v>1.4658524840518605</c:v>
                </c:pt>
                <c:pt idx="33">
                  <c:v>1.4589765123975307</c:v>
                </c:pt>
                <c:pt idx="34">
                  <c:v>1.4504804831696585</c:v>
                </c:pt>
                <c:pt idx="35">
                  <c:v>1.4400451312204767</c:v>
                </c:pt>
                <c:pt idx="36">
                  <c:v>1.4270155983298485</c:v>
                </c:pt>
                <c:pt idx="37">
                  <c:v>1.4105111439074023</c:v>
                </c:pt>
                <c:pt idx="38">
                  <c:v>1.3885342880517855</c:v>
                </c:pt>
                <c:pt idx="39">
                  <c:v>1.3574692207713248</c:v>
                </c:pt>
                <c:pt idx="40">
                  <c:v>1.3153188654275063</c:v>
                </c:pt>
                <c:pt idx="41">
                  <c:v>1.2609624351776307</c:v>
                </c:pt>
                <c:pt idx="42">
                  <c:v>1.1934497300441018</c:v>
                </c:pt>
                <c:pt idx="43">
                  <c:v>1.1117266069699636</c:v>
                </c:pt>
                <c:pt idx="44">
                  <c:v>1.0143971029480139</c:v>
                </c:pt>
                <c:pt idx="45">
                  <c:v>0.90024573712007627</c:v>
                </c:pt>
                <c:pt idx="46">
                  <c:v>0.76162931622375507</c:v>
                </c:pt>
                <c:pt idx="47">
                  <c:v>0.61812386842304801</c:v>
                </c:pt>
                <c:pt idx="48">
                  <c:v>0.31273157262694762</c:v>
                </c:pt>
                <c:pt idx="49">
                  <c:v>8.8843019982179749E-2</c:v>
                </c:pt>
                <c:pt idx="50">
                  <c:v>6.1337804447215713E-3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15.75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6.0493886549329934E-3</c:v>
                </c:pt>
                <c:pt idx="1">
                  <c:v>9.2571829337564498E-2</c:v>
                </c:pt>
                <c:pt idx="2">
                  <c:v>0.31655025471175002</c:v>
                </c:pt>
                <c:pt idx="3">
                  <c:v>0.62051390219827229</c:v>
                </c:pt>
                <c:pt idx="4">
                  <c:v>0.76455080825606425</c:v>
                </c:pt>
                <c:pt idx="5">
                  <c:v>0.90349834322425193</c:v>
                </c:pt>
                <c:pt idx="6">
                  <c:v>1.0180722362072234</c:v>
                </c:pt>
                <c:pt idx="7">
                  <c:v>1.1157570589731765</c:v>
                </c:pt>
                <c:pt idx="8">
                  <c:v>1.1977734147124961</c:v>
                </c:pt>
                <c:pt idx="9">
                  <c:v>1.2654925228570661</c:v>
                </c:pt>
                <c:pt idx="10">
                  <c:v>1.3199639385596482</c:v>
                </c:pt>
                <c:pt idx="11">
                  <c:v>1.362132746856433</c:v>
                </c:pt>
                <c:pt idx="12">
                  <c:v>1.3931224856816797</c:v>
                </c:pt>
                <c:pt idx="13">
                  <c:v>1.4149519416797862</c:v>
                </c:pt>
                <c:pt idx="14">
                  <c:v>1.4312962425336269</c:v>
                </c:pt>
                <c:pt idx="15">
                  <c:v>1.4441769098442203</c:v>
                </c:pt>
                <c:pt idx="16">
                  <c:v>1.454478637694675</c:v>
                </c:pt>
                <c:pt idx="17">
                  <c:v>1.4628586561716752</c:v>
                </c:pt>
                <c:pt idx="18">
                  <c:v>1.4696345061165448</c:v>
                </c:pt>
                <c:pt idx="19">
                  <c:v>1.475131524654183</c:v>
                </c:pt>
                <c:pt idx="20">
                  <c:v>1.4795267130276137</c:v>
                </c:pt>
                <c:pt idx="21">
                  <c:v>1.4829443083491118</c:v>
                </c:pt>
                <c:pt idx="22">
                  <c:v>1.4855309242306995</c:v>
                </c:pt>
                <c:pt idx="23">
                  <c:v>1.4873154142396565</c:v>
                </c:pt>
                <c:pt idx="24">
                  <c:v>1.4883667110911996</c:v>
                </c:pt>
                <c:pt idx="25">
                  <c:v>1.4887273545593713</c:v>
                </c:pt>
                <c:pt idx="26">
                  <c:v>1.4883667110912</c:v>
                </c:pt>
                <c:pt idx="27">
                  <c:v>1.4873154142396563</c:v>
                </c:pt>
                <c:pt idx="28">
                  <c:v>1.4855309242307002</c:v>
                </c:pt>
                <c:pt idx="29">
                  <c:v>1.4829443083491118</c:v>
                </c:pt>
                <c:pt idx="30">
                  <c:v>1.4795267130276142</c:v>
                </c:pt>
                <c:pt idx="31">
                  <c:v>1.4751315246541838</c:v>
                </c:pt>
                <c:pt idx="32">
                  <c:v>1.4696345061165443</c:v>
                </c:pt>
                <c:pt idx="33">
                  <c:v>1.4628586561716761</c:v>
                </c:pt>
                <c:pt idx="34">
                  <c:v>1.4544786376946763</c:v>
                </c:pt>
                <c:pt idx="35">
                  <c:v>1.4441769098442214</c:v>
                </c:pt>
                <c:pt idx="36">
                  <c:v>1.4312962425336271</c:v>
                </c:pt>
                <c:pt idx="37">
                  <c:v>1.4149519416797878</c:v>
                </c:pt>
                <c:pt idx="38">
                  <c:v>1.3931224856816804</c:v>
                </c:pt>
                <c:pt idx="39">
                  <c:v>1.3621327468564346</c:v>
                </c:pt>
                <c:pt idx="40">
                  <c:v>1.3199639385596476</c:v>
                </c:pt>
                <c:pt idx="41">
                  <c:v>1.2654925228570679</c:v>
                </c:pt>
                <c:pt idx="42">
                  <c:v>1.1977734147124919</c:v>
                </c:pt>
                <c:pt idx="43">
                  <c:v>1.1157570589731749</c:v>
                </c:pt>
                <c:pt idx="44">
                  <c:v>1.0180722362072316</c:v>
                </c:pt>
                <c:pt idx="45">
                  <c:v>0.90349834322428524</c:v>
                </c:pt>
                <c:pt idx="46">
                  <c:v>0.76455080825608157</c:v>
                </c:pt>
                <c:pt idx="47">
                  <c:v>0.62051390219832037</c:v>
                </c:pt>
                <c:pt idx="48">
                  <c:v>0.31655025471183929</c:v>
                </c:pt>
                <c:pt idx="49">
                  <c:v>9.2571829337602066E-2</c:v>
                </c:pt>
                <c:pt idx="50">
                  <c:v>6.0493886549271301E-3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16.1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5.9676536051010828E-3</c:v>
                </c:pt>
                <c:pt idx="1">
                  <c:v>9.6170727561942157E-2</c:v>
                </c:pt>
                <c:pt idx="2">
                  <c:v>0.32022464608067308</c:v>
                </c:pt>
                <c:pt idx="3">
                  <c:v>0.62279086404165551</c:v>
                </c:pt>
                <c:pt idx="4">
                  <c:v>0.76734980659806973</c:v>
                </c:pt>
                <c:pt idx="5">
                  <c:v>0.90661953487866775</c:v>
                </c:pt>
                <c:pt idx="6">
                  <c:v>1.0216054935981334</c:v>
                </c:pt>
                <c:pt idx="7">
                  <c:v>1.1196364221081834</c:v>
                </c:pt>
                <c:pt idx="8">
                  <c:v>1.2019383807639159</c:v>
                </c:pt>
                <c:pt idx="9">
                  <c:v>1.2698582700443044</c:v>
                </c:pt>
                <c:pt idx="10">
                  <c:v>1.3244411452463296</c:v>
                </c:pt>
                <c:pt idx="11">
                  <c:v>1.3666269700208789</c:v>
                </c:pt>
                <c:pt idx="12">
                  <c:v>1.3975418483004531</c:v>
                </c:pt>
                <c:pt idx="13">
                  <c:v>1.4192258375910791</c:v>
                </c:pt>
                <c:pt idx="14">
                  <c:v>1.435412670011782</c:v>
                </c:pt>
                <c:pt idx="15">
                  <c:v>1.4481474068106786</c:v>
                </c:pt>
                <c:pt idx="16">
                  <c:v>1.4583184295934297</c:v>
                </c:pt>
                <c:pt idx="17">
                  <c:v>1.466585186499944</c:v>
                </c:pt>
                <c:pt idx="18">
                  <c:v>1.4732634146365127</c:v>
                </c:pt>
                <c:pt idx="19">
                  <c:v>1.4786785359517796</c:v>
                </c:pt>
                <c:pt idx="20">
                  <c:v>1.4830062180951209</c:v>
                </c:pt>
                <c:pt idx="21">
                  <c:v>1.48636952969656</c:v>
                </c:pt>
                <c:pt idx="22">
                  <c:v>1.4889150894486245</c:v>
                </c:pt>
                <c:pt idx="23">
                  <c:v>1.4906704016470944</c:v>
                </c:pt>
                <c:pt idx="24">
                  <c:v>1.4917043460965502</c:v>
                </c:pt>
                <c:pt idx="25">
                  <c:v>1.4920594590399865</c:v>
                </c:pt>
                <c:pt idx="26">
                  <c:v>1.4917043460965502</c:v>
                </c:pt>
                <c:pt idx="27">
                  <c:v>1.4906704016470933</c:v>
                </c:pt>
                <c:pt idx="28">
                  <c:v>1.4889150894486236</c:v>
                </c:pt>
                <c:pt idx="29">
                  <c:v>1.4863695296965596</c:v>
                </c:pt>
                <c:pt idx="30">
                  <c:v>1.4830062180951198</c:v>
                </c:pt>
                <c:pt idx="31">
                  <c:v>1.4786785359517793</c:v>
                </c:pt>
                <c:pt idx="32">
                  <c:v>1.4732634146365131</c:v>
                </c:pt>
                <c:pt idx="33">
                  <c:v>1.4665851864999435</c:v>
                </c:pt>
                <c:pt idx="34">
                  <c:v>1.4583184295934315</c:v>
                </c:pt>
                <c:pt idx="35">
                  <c:v>1.4481474068106797</c:v>
                </c:pt>
                <c:pt idx="36">
                  <c:v>1.435412670011782</c:v>
                </c:pt>
                <c:pt idx="37">
                  <c:v>1.4192258375910805</c:v>
                </c:pt>
                <c:pt idx="38">
                  <c:v>1.397541848300456</c:v>
                </c:pt>
                <c:pt idx="39">
                  <c:v>1.366626970020882</c:v>
                </c:pt>
                <c:pt idx="40">
                  <c:v>1.3244411452463387</c:v>
                </c:pt>
                <c:pt idx="41">
                  <c:v>1.2698582700443113</c:v>
                </c:pt>
                <c:pt idx="42">
                  <c:v>1.2019383807639343</c:v>
                </c:pt>
                <c:pt idx="43">
                  <c:v>1.1196364221081956</c:v>
                </c:pt>
                <c:pt idx="44">
                  <c:v>1.0216054935981369</c:v>
                </c:pt>
                <c:pt idx="45">
                  <c:v>0.90661953487865654</c:v>
                </c:pt>
                <c:pt idx="46">
                  <c:v>0.76734980659807406</c:v>
                </c:pt>
                <c:pt idx="47">
                  <c:v>0.6227908640416393</c:v>
                </c:pt>
                <c:pt idx="48">
                  <c:v>0.32022464608069134</c:v>
                </c:pt>
                <c:pt idx="49">
                  <c:v>9.6170727561984332E-2</c:v>
                </c:pt>
                <c:pt idx="50">
                  <c:v>5.967653605105914E-3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16.45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5.8884693647162862E-3</c:v>
                </c:pt>
                <c:pt idx="1">
                  <c:v>9.9645705578920496E-2</c:v>
                </c:pt>
                <c:pt idx="2">
                  <c:v>0.32376210996128368</c:v>
                </c:pt>
                <c:pt idx="3">
                  <c:v>0.62496162624737295</c:v>
                </c:pt>
                <c:pt idx="4">
                  <c:v>0.77003347192831562</c:v>
                </c:pt>
                <c:pt idx="5">
                  <c:v>0.90961688777810457</c:v>
                </c:pt>
                <c:pt idx="6">
                  <c:v>1.0250048792276694</c:v>
                </c:pt>
                <c:pt idx="7">
                  <c:v>1.1233730899252738</c:v>
                </c:pt>
                <c:pt idx="8">
                  <c:v>1.2059533493824746</c:v>
                </c:pt>
                <c:pt idx="9">
                  <c:v>1.2740686545281799</c:v>
                </c:pt>
                <c:pt idx="10">
                  <c:v>1.3287596467561529</c:v>
                </c:pt>
                <c:pt idx="11">
                  <c:v>1.3709611647027693</c:v>
                </c:pt>
                <c:pt idx="12">
                  <c:v>1.4018017004122854</c:v>
                </c:pt>
                <c:pt idx="13">
                  <c:v>1.4233421547418328</c:v>
                </c:pt>
                <c:pt idx="14">
                  <c:v>1.4393741652868663</c:v>
                </c:pt>
                <c:pt idx="15">
                  <c:v>1.4519658449938477</c:v>
                </c:pt>
                <c:pt idx="16">
                  <c:v>1.4620090079497055</c:v>
                </c:pt>
                <c:pt idx="17">
                  <c:v>1.4701651743496131</c:v>
                </c:pt>
                <c:pt idx="18">
                  <c:v>1.476748203679487</c:v>
                </c:pt>
                <c:pt idx="19">
                  <c:v>1.4820835566361032</c:v>
                </c:pt>
                <c:pt idx="20">
                  <c:v>1.4863455463481579</c:v>
                </c:pt>
                <c:pt idx="21">
                  <c:v>1.4896560631613875</c:v>
                </c:pt>
                <c:pt idx="22">
                  <c:v>1.4921617238592342</c:v>
                </c:pt>
                <c:pt idx="23">
                  <c:v>1.493888685230536</c:v>
                </c:pt>
                <c:pt idx="24">
                  <c:v>1.4949057730968027</c:v>
                </c:pt>
                <c:pt idx="25">
                  <c:v>1.4952555198671809</c:v>
                </c:pt>
                <c:pt idx="26">
                  <c:v>1.4949057730968034</c:v>
                </c:pt>
                <c:pt idx="27">
                  <c:v>1.493888685230538</c:v>
                </c:pt>
                <c:pt idx="28">
                  <c:v>1.4921617238592388</c:v>
                </c:pt>
                <c:pt idx="29">
                  <c:v>1.4896560631613938</c:v>
                </c:pt>
                <c:pt idx="30">
                  <c:v>1.486345546348165</c:v>
                </c:pt>
                <c:pt idx="31">
                  <c:v>1.4820835566361141</c:v>
                </c:pt>
                <c:pt idx="32">
                  <c:v>1.4767482036795021</c:v>
                </c:pt>
                <c:pt idx="33">
                  <c:v>1.4701651743496296</c:v>
                </c:pt>
                <c:pt idx="34">
                  <c:v>1.4620090079497254</c:v>
                </c:pt>
                <c:pt idx="35">
                  <c:v>1.4519658449938728</c:v>
                </c:pt>
                <c:pt idx="36">
                  <c:v>1.4393741652868941</c:v>
                </c:pt>
                <c:pt idx="37">
                  <c:v>1.4233421547418654</c:v>
                </c:pt>
                <c:pt idx="38">
                  <c:v>1.4018017004123249</c:v>
                </c:pt>
                <c:pt idx="39">
                  <c:v>1.3709611647028159</c:v>
                </c:pt>
                <c:pt idx="40">
                  <c:v>1.3287596467562059</c:v>
                </c:pt>
                <c:pt idx="41">
                  <c:v>1.2740686545282458</c:v>
                </c:pt>
                <c:pt idx="42">
                  <c:v>1.2059533493825609</c:v>
                </c:pt>
                <c:pt idx="43">
                  <c:v>1.1233730899253771</c:v>
                </c:pt>
                <c:pt idx="44">
                  <c:v>1.0250048792278061</c:v>
                </c:pt>
                <c:pt idx="45">
                  <c:v>0.90961688777827443</c:v>
                </c:pt>
                <c:pt idx="46">
                  <c:v>0.77003347192860094</c:v>
                </c:pt>
                <c:pt idx="47">
                  <c:v>0.62496162624753071</c:v>
                </c:pt>
                <c:pt idx="48">
                  <c:v>0.32376210996291882</c:v>
                </c:pt>
                <c:pt idx="49">
                  <c:v>9.9645705580471727E-2</c:v>
                </c:pt>
                <c:pt idx="50">
                  <c:v>5.8884693646338131E-3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16.8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5.8117342182358901E-3</c:v>
                </c:pt>
                <c:pt idx="1">
                  <c:v>0.10300242246858997</c:v>
                </c:pt>
                <c:pt idx="2">
                  <c:v>0.32716954745229598</c:v>
                </c:pt>
                <c:pt idx="3">
                  <c:v>0.62703255406231595</c:v>
                </c:pt>
                <c:pt idx="4">
                  <c:v>0.77260843813745372</c:v>
                </c:pt>
                <c:pt idx="5">
                  <c:v>0.91249741993855837</c:v>
                </c:pt>
                <c:pt idx="6">
                  <c:v>1.0282778121423903</c:v>
                </c:pt>
                <c:pt idx="7">
                  <c:v>1.1269748459935987</c:v>
                </c:pt>
                <c:pt idx="8">
                  <c:v>1.2098264105410739</c:v>
                </c:pt>
                <c:pt idx="9">
                  <c:v>1.278132005338928</c:v>
                </c:pt>
                <c:pt idx="10">
                  <c:v>1.332927941707253</c:v>
                </c:pt>
                <c:pt idx="11">
                  <c:v>1.3751439322008205</c:v>
                </c:pt>
                <c:pt idx="12">
                  <c:v>1.4059106859543351</c:v>
                </c:pt>
                <c:pt idx="13">
                  <c:v>1.4273095308948214</c:v>
                </c:pt>
                <c:pt idx="14">
                  <c:v>1.4431893250580763</c:v>
                </c:pt>
                <c:pt idx="15">
                  <c:v>1.4556407587287823</c:v>
                </c:pt>
                <c:pt idx="16">
                  <c:v>1.4655588338506702</c:v>
                </c:pt>
                <c:pt idx="17">
                  <c:v>1.473607004057965</c:v>
                </c:pt>
                <c:pt idx="18">
                  <c:v>1.4800971825231097</c:v>
                </c:pt>
                <c:pt idx="19">
                  <c:v>1.4853548262123966</c:v>
                </c:pt>
                <c:pt idx="20">
                  <c:v>1.4895528753099774</c:v>
                </c:pt>
                <c:pt idx="21">
                  <c:v>1.4928120337964677</c:v>
                </c:pt>
                <c:pt idx="22">
                  <c:v>1.4952789107270936</c:v>
                </c:pt>
                <c:pt idx="23">
                  <c:v>1.4969783179278935</c:v>
                </c:pt>
                <c:pt idx="24">
                  <c:v>1.4979790266548358</c:v>
                </c:pt>
                <c:pt idx="25">
                  <c:v>1.4983235654502765</c:v>
                </c:pt>
                <c:pt idx="26">
                  <c:v>1.497979026654835</c:v>
                </c:pt>
                <c:pt idx="27">
                  <c:v>1.4969783179278935</c:v>
                </c:pt>
                <c:pt idx="28">
                  <c:v>1.4952789107270927</c:v>
                </c:pt>
                <c:pt idx="29">
                  <c:v>1.4928120337964668</c:v>
                </c:pt>
                <c:pt idx="30">
                  <c:v>1.4895528753099765</c:v>
                </c:pt>
                <c:pt idx="31">
                  <c:v>1.4853548262123955</c:v>
                </c:pt>
                <c:pt idx="32">
                  <c:v>1.4800971825231091</c:v>
                </c:pt>
                <c:pt idx="33">
                  <c:v>1.4736070040579643</c:v>
                </c:pt>
                <c:pt idx="34">
                  <c:v>1.465558833850672</c:v>
                </c:pt>
                <c:pt idx="35">
                  <c:v>1.4556407587287823</c:v>
                </c:pt>
                <c:pt idx="36">
                  <c:v>1.4431893250580767</c:v>
                </c:pt>
                <c:pt idx="37">
                  <c:v>1.4273095308948205</c:v>
                </c:pt>
                <c:pt idx="38">
                  <c:v>1.4059106859543349</c:v>
                </c:pt>
                <c:pt idx="39">
                  <c:v>1.3751439322008205</c:v>
                </c:pt>
                <c:pt idx="40">
                  <c:v>1.3329279417072588</c:v>
                </c:pt>
                <c:pt idx="41">
                  <c:v>1.2781320053389313</c:v>
                </c:pt>
                <c:pt idx="42">
                  <c:v>1.2098264105410823</c:v>
                </c:pt>
                <c:pt idx="43">
                  <c:v>1.1269748459936051</c:v>
                </c:pt>
                <c:pt idx="44">
                  <c:v>1.0282778121423914</c:v>
                </c:pt>
                <c:pt idx="45">
                  <c:v>0.91249741993855837</c:v>
                </c:pt>
                <c:pt idx="46">
                  <c:v>0.77260843813746249</c:v>
                </c:pt>
                <c:pt idx="47">
                  <c:v>0.62703255406231428</c:v>
                </c:pt>
                <c:pt idx="48">
                  <c:v>0.32716954745232685</c:v>
                </c:pt>
                <c:pt idx="49">
                  <c:v>0.10300242246863622</c:v>
                </c:pt>
                <c:pt idx="50">
                  <c:v>5.8117342182346524E-3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17.15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5.7373506122383447E-3</c:v>
                </c:pt>
                <c:pt idx="1">
                  <c:v>0.10624622572774645</c:v>
                </c:pt>
                <c:pt idx="2">
                  <c:v>0.33045343119008264</c:v>
                </c:pt>
                <c:pt idx="3">
                  <c:v>0.62900954951113119</c:v>
                </c:pt>
                <c:pt idx="4">
                  <c:v>0.77508085853134112</c:v>
                </c:pt>
                <c:pt idx="5">
                  <c:v>0.91526764111858327</c:v>
                </c:pt>
                <c:pt idx="6">
                  <c:v>1.0314311782700054</c:v>
                </c:pt>
                <c:pt idx="7">
                  <c:v>1.1304489180882913</c:v>
                </c:pt>
                <c:pt idx="8">
                  <c:v>1.2135650791048462</c:v>
                </c:pt>
                <c:pt idx="9">
                  <c:v>1.2820560604894538</c:v>
                </c:pt>
                <c:pt idx="10">
                  <c:v>1.3369539251873173</c:v>
                </c:pt>
                <c:pt idx="11">
                  <c:v>1.3791832609417318</c:v>
                </c:pt>
                <c:pt idx="12">
                  <c:v>1.4098768295037754</c:v>
                </c:pt>
                <c:pt idx="13">
                  <c:v>1.4311359804330608</c:v>
                </c:pt>
                <c:pt idx="14">
                  <c:v>1.4468661207304041</c:v>
                </c:pt>
                <c:pt idx="15">
                  <c:v>1.4591800567553579</c:v>
                </c:pt>
                <c:pt idx="16">
                  <c:v>1.4689757436177733</c:v>
                </c:pt>
                <c:pt idx="17">
                  <c:v>1.4769184367509514</c:v>
                </c:pt>
                <c:pt idx="18">
                  <c:v>1.4833180391867402</c:v>
                </c:pt>
                <c:pt idx="19">
                  <c:v>1.4884999650254087</c:v>
                </c:pt>
                <c:pt idx="20">
                  <c:v>1.4926357653895304</c:v>
                </c:pt>
                <c:pt idx="21">
                  <c:v>1.4958449513872831</c:v>
                </c:pt>
                <c:pt idx="22">
                  <c:v>1.4982741195870692</c:v>
                </c:pt>
                <c:pt idx="23">
                  <c:v>1.4999467400975184</c:v>
                </c:pt>
                <c:pt idx="24">
                  <c:v>1.5009315294641361</c:v>
                </c:pt>
                <c:pt idx="25">
                  <c:v>1.5012710125691135</c:v>
                </c:pt>
                <c:pt idx="26">
                  <c:v>1.5009315294641379</c:v>
                </c:pt>
                <c:pt idx="27">
                  <c:v>1.4999467400975217</c:v>
                </c:pt>
                <c:pt idx="28">
                  <c:v>1.498274119587075</c:v>
                </c:pt>
                <c:pt idx="29">
                  <c:v>1.4958449513872925</c:v>
                </c:pt>
                <c:pt idx="30">
                  <c:v>1.4926357653895421</c:v>
                </c:pt>
                <c:pt idx="31">
                  <c:v>1.488499965025424</c:v>
                </c:pt>
                <c:pt idx="32">
                  <c:v>1.4833180391867564</c:v>
                </c:pt>
                <c:pt idx="33">
                  <c:v>1.4769184367509729</c:v>
                </c:pt>
                <c:pt idx="34">
                  <c:v>1.468975743617799</c:v>
                </c:pt>
                <c:pt idx="35">
                  <c:v>1.4591800567553901</c:v>
                </c:pt>
                <c:pt idx="36">
                  <c:v>1.4468661207304427</c:v>
                </c:pt>
                <c:pt idx="37">
                  <c:v>1.4311359804331061</c:v>
                </c:pt>
                <c:pt idx="38">
                  <c:v>1.4098768295038291</c:v>
                </c:pt>
                <c:pt idx="39">
                  <c:v>1.3791832609417951</c:v>
                </c:pt>
                <c:pt idx="40">
                  <c:v>1.3369539251873901</c:v>
                </c:pt>
                <c:pt idx="41">
                  <c:v>1.2820560604895428</c:v>
                </c:pt>
                <c:pt idx="42">
                  <c:v>1.2135650791049515</c:v>
                </c:pt>
                <c:pt idx="43">
                  <c:v>1.1304489180884234</c:v>
                </c:pt>
                <c:pt idx="44">
                  <c:v>1.0314311782701842</c:v>
                </c:pt>
                <c:pt idx="45">
                  <c:v>0.91526764111880488</c:v>
                </c:pt>
                <c:pt idx="46">
                  <c:v>0.77508085853174113</c:v>
                </c:pt>
                <c:pt idx="47">
                  <c:v>0.62900954951131804</c:v>
                </c:pt>
                <c:pt idx="48">
                  <c:v>0.33045343119243742</c:v>
                </c:pt>
                <c:pt idx="49">
                  <c:v>0.1062462257299945</c:v>
                </c:pt>
                <c:pt idx="50">
                  <c:v>5.7373506121197624E-3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17.5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5.665225073441236E-3</c:v>
                </c:pt>
                <c:pt idx="1">
                  <c:v>0.10938217035640994</c:v>
                </c:pt>
                <c:pt idx="2">
                  <c:v>0.33361983632458847</c:v>
                </c:pt>
                <c:pt idx="3">
                  <c:v>0.63089809090091997</c:v>
                </c:pt>
                <c:pt idx="4">
                  <c:v>0.77745644736477526</c:v>
                </c:pt>
                <c:pt idx="5">
                  <c:v>0.91793359715941902</c:v>
                </c:pt>
                <c:pt idx="6">
                  <c:v>1.0344713769797307</c:v>
                </c:pt>
                <c:pt idx="7">
                  <c:v>1.133802026735879</c:v>
                </c:pt>
                <c:pt idx="8">
                  <c:v>1.2171763450717876</c:v>
                </c:pt>
                <c:pt idx="9">
                  <c:v>1.2858480186622032</c:v>
                </c:pt>
                <c:pt idx="10">
                  <c:v>1.3408449416526922</c:v>
                </c:pt>
                <c:pt idx="11">
                  <c:v>1.3830865803819286</c:v>
                </c:pt>
                <c:pt idx="12">
                  <c:v>1.4137075909933545</c:v>
                </c:pt>
                <c:pt idx="13">
                  <c:v>1.4348289497182154</c:v>
                </c:pt>
                <c:pt idx="14">
                  <c:v>1.4504119542538305</c:v>
                </c:pt>
                <c:pt idx="15">
                  <c:v>1.4625910783983496</c:v>
                </c:pt>
                <c:pt idx="16">
                  <c:v>1.4722670052147251</c:v>
                </c:pt>
                <c:pt idx="17">
                  <c:v>1.4801066668920864</c:v>
                </c:pt>
                <c:pt idx="18">
                  <c:v>1.4864178970569968</c:v>
                </c:pt>
                <c:pt idx="19">
                  <c:v>1.4915260309166312</c:v>
                </c:pt>
                <c:pt idx="20">
                  <c:v>1.4956012165413062</c:v>
                </c:pt>
                <c:pt idx="21">
                  <c:v>1.4987617670979592</c:v>
                </c:pt>
                <c:pt idx="22">
                  <c:v>1.5011542628700929</c:v>
                </c:pt>
                <c:pt idx="23">
                  <c:v>1.5028008361244283</c:v>
                </c:pt>
                <c:pt idx="24">
                  <c:v>1.503770148941334</c:v>
                </c:pt>
                <c:pt idx="25">
                  <c:v>1.5041047229617264</c:v>
                </c:pt>
                <c:pt idx="26">
                  <c:v>1.5037701489413347</c:v>
                </c:pt>
                <c:pt idx="27">
                  <c:v>1.5028008361244285</c:v>
                </c:pt>
                <c:pt idx="28">
                  <c:v>1.5011542628700927</c:v>
                </c:pt>
                <c:pt idx="29">
                  <c:v>1.4987617670979581</c:v>
                </c:pt>
                <c:pt idx="30">
                  <c:v>1.4956012165413071</c:v>
                </c:pt>
                <c:pt idx="31">
                  <c:v>1.4915260309166327</c:v>
                </c:pt>
                <c:pt idx="32">
                  <c:v>1.4864178970569972</c:v>
                </c:pt>
                <c:pt idx="33">
                  <c:v>1.4801066668920886</c:v>
                </c:pt>
                <c:pt idx="34">
                  <c:v>1.4722670052147284</c:v>
                </c:pt>
                <c:pt idx="35">
                  <c:v>1.4625910783983527</c:v>
                </c:pt>
                <c:pt idx="36">
                  <c:v>1.4504119542538325</c:v>
                </c:pt>
                <c:pt idx="37">
                  <c:v>1.4348289497182165</c:v>
                </c:pt>
                <c:pt idx="38">
                  <c:v>1.4137075909933556</c:v>
                </c:pt>
                <c:pt idx="39">
                  <c:v>1.3830865803819308</c:v>
                </c:pt>
                <c:pt idx="40">
                  <c:v>1.3408449416526942</c:v>
                </c:pt>
                <c:pt idx="41">
                  <c:v>1.2858480186622088</c:v>
                </c:pt>
                <c:pt idx="42">
                  <c:v>1.2171763450717912</c:v>
                </c:pt>
                <c:pt idx="43">
                  <c:v>1.133802026735887</c:v>
                </c:pt>
                <c:pt idx="44">
                  <c:v>1.0344713769797438</c:v>
                </c:pt>
                <c:pt idx="45">
                  <c:v>0.91793359715944955</c:v>
                </c:pt>
                <c:pt idx="46">
                  <c:v>0.77745644736478692</c:v>
                </c:pt>
                <c:pt idx="47">
                  <c:v>0.63089809090096782</c:v>
                </c:pt>
                <c:pt idx="48">
                  <c:v>0.33361983632466252</c:v>
                </c:pt>
                <c:pt idx="49">
                  <c:v>0.10938217035641659</c:v>
                </c:pt>
                <c:pt idx="50">
                  <c:v>5.6652250734364655E-3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17.85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5.5952681077560545E-3</c:v>
                </c:pt>
                <c:pt idx="1">
                  <c:v>0.11241503676205999</c:v>
                </c:pt>
                <c:pt idx="2">
                  <c:v>0.33667446898010156</c:v>
                </c:pt>
                <c:pt idx="3">
                  <c:v>0.63270326847586988</c:v>
                </c:pt>
                <c:pt idx="4">
                  <c:v>0.77974051722993643</c:v>
                </c:pt>
                <c:pt idx="5">
                  <c:v>0.92050090983037125</c:v>
                </c:pt>
                <c:pt idx="6">
                  <c:v>1.0374043628912923</c:v>
                </c:pt>
                <c:pt idx="7">
                  <c:v>1.137040428784921</c:v>
                </c:pt>
                <c:pt idx="8">
                  <c:v>1.2206667186485369</c:v>
                </c:pt>
                <c:pt idx="9">
                  <c:v>1.289514585566075</c:v>
                </c:pt>
                <c:pt idx="10">
                  <c:v>1.3446078323546518</c:v>
                </c:pt>
                <c:pt idx="11">
                  <c:v>1.386860809312221</c:v>
                </c:pt>
                <c:pt idx="12">
                  <c:v>1.4174099147225609</c:v>
                </c:pt>
                <c:pt idx="13">
                  <c:v>1.4383953666528864</c:v>
                </c:pt>
                <c:pt idx="14">
                  <c:v>1.4538337080904056</c:v>
                </c:pt>
                <c:pt idx="15">
                  <c:v>1.4658806438137955</c:v>
                </c:pt>
                <c:pt idx="16">
                  <c:v>1.4754393686728244</c:v>
                </c:pt>
                <c:pt idx="17">
                  <c:v>1.4831783728103805</c:v>
                </c:pt>
                <c:pt idx="18">
                  <c:v>1.4894033654628285</c:v>
                </c:pt>
                <c:pt idx="19">
                  <c:v>1.4944395698087316</c:v>
                </c:pt>
                <c:pt idx="20">
                  <c:v>1.4984557188358794</c:v>
                </c:pt>
                <c:pt idx="21">
                  <c:v>1.5015689240160015</c:v>
                </c:pt>
                <c:pt idx="22">
                  <c:v>1.5039257464192359</c:v>
                </c:pt>
                <c:pt idx="23">
                  <c:v>1.5055469849114047</c:v>
                </c:pt>
                <c:pt idx="24">
                  <c:v>1.5065012477005222</c:v>
                </c:pt>
                <c:pt idx="25">
                  <c:v>1.5068310537928147</c:v>
                </c:pt>
                <c:pt idx="26">
                  <c:v>1.5065012477005202</c:v>
                </c:pt>
                <c:pt idx="27">
                  <c:v>1.5055469849114009</c:v>
                </c:pt>
                <c:pt idx="28">
                  <c:v>1.5039257464192308</c:v>
                </c:pt>
                <c:pt idx="29">
                  <c:v>1.5015689240159937</c:v>
                </c:pt>
                <c:pt idx="30">
                  <c:v>1.4984557188358734</c:v>
                </c:pt>
                <c:pt idx="31">
                  <c:v>1.4944395698087221</c:v>
                </c:pt>
                <c:pt idx="32">
                  <c:v>1.4894033654628178</c:v>
                </c:pt>
                <c:pt idx="33">
                  <c:v>1.4831783728103682</c:v>
                </c:pt>
                <c:pt idx="34">
                  <c:v>1.4754393686728087</c:v>
                </c:pt>
                <c:pt idx="35">
                  <c:v>1.4658806438137775</c:v>
                </c:pt>
                <c:pt idx="36">
                  <c:v>1.4538337080903847</c:v>
                </c:pt>
                <c:pt idx="37">
                  <c:v>1.4383953666528595</c:v>
                </c:pt>
                <c:pt idx="38">
                  <c:v>1.4174099147225281</c:v>
                </c:pt>
                <c:pt idx="39">
                  <c:v>1.3868608093121817</c:v>
                </c:pt>
                <c:pt idx="40">
                  <c:v>1.3446078323546056</c:v>
                </c:pt>
                <c:pt idx="41">
                  <c:v>1.2895145855660182</c:v>
                </c:pt>
                <c:pt idx="42">
                  <c:v>1.220666718648469</c:v>
                </c:pt>
                <c:pt idx="43">
                  <c:v>1.1370404287848388</c:v>
                </c:pt>
                <c:pt idx="44">
                  <c:v>1.0374043628911798</c:v>
                </c:pt>
                <c:pt idx="45">
                  <c:v>0.9205009098302398</c:v>
                </c:pt>
                <c:pt idx="46">
                  <c:v>0.77974051722968551</c:v>
                </c:pt>
                <c:pt idx="47">
                  <c:v>0.63270326847579705</c:v>
                </c:pt>
                <c:pt idx="48">
                  <c:v>0.33667446897860237</c:v>
                </c:pt>
                <c:pt idx="49">
                  <c:v>0.11241503676067537</c:v>
                </c:pt>
                <c:pt idx="50">
                  <c:v>5.595268107835131E-3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18.2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5.52739408349694E-3</c:v>
                </c:pt>
                <c:pt idx="1">
                  <c:v>0.11534934757558911</c:v>
                </c:pt>
                <c:pt idx="2">
                  <c:v>0.33962269246259313</c:v>
                </c:pt>
                <c:pt idx="3">
                  <c:v>0.63442981664571618</c:v>
                </c:pt>
                <c:pt idx="4">
                  <c:v>0.78193801277316077</c:v>
                </c:pt>
                <c:pt idx="5">
                  <c:v>0.92297481269956949</c:v>
                </c:pt>
                <c:pt idx="6">
                  <c:v>1.0402356834872657</c:v>
                </c:pt>
                <c:pt idx="7">
                  <c:v>1.1401699565855195</c:v>
                </c:pt>
                <c:pt idx="8">
                  <c:v>1.2240422707696983</c:v>
                </c:pt>
                <c:pt idx="9">
                  <c:v>1.2930620155938031</c:v>
                </c:pt>
                <c:pt idx="10">
                  <c:v>1.3482489779424276</c:v>
                </c:pt>
                <c:pt idx="11">
                  <c:v>1.3905123992323452</c:v>
                </c:pt>
                <c:pt idx="12">
                  <c:v>1.4209902733466373</c:v>
                </c:pt>
                <c:pt idx="13">
                  <c:v>1.4418416851424858</c:v>
                </c:pt>
                <c:pt idx="14">
                  <c:v>1.4571377900164488</c:v>
                </c:pt>
                <c:pt idx="15">
                  <c:v>1.4690550990187861</c:v>
                </c:pt>
                <c:pt idx="16">
                  <c:v>1.4784991112590562</c:v>
                </c:pt>
                <c:pt idx="17">
                  <c:v>1.4861397619396217</c:v>
                </c:pt>
                <c:pt idx="18">
                  <c:v>1.4922805849381038</c:v>
                </c:pt>
                <c:pt idx="19">
                  <c:v>1.4972466609597672</c:v>
                </c:pt>
                <c:pt idx="20">
                  <c:v>1.5012052976872132</c:v>
                </c:pt>
                <c:pt idx="21">
                  <c:v>1.5042724023445835</c:v>
                </c:pt>
                <c:pt idx="22">
                  <c:v>1.506594514647015</c:v>
                </c:pt>
                <c:pt idx="23">
                  <c:v>1.5081911050072121</c:v>
                </c:pt>
                <c:pt idx="24">
                  <c:v>1.5091307286624491</c:v>
                </c:pt>
                <c:pt idx="25">
                  <c:v>1.5094559027563763</c:v>
                </c:pt>
                <c:pt idx="26">
                  <c:v>1.509130728662452</c:v>
                </c:pt>
                <c:pt idx="27">
                  <c:v>1.508191105007217</c:v>
                </c:pt>
                <c:pt idx="28">
                  <c:v>1.5065945146470241</c:v>
                </c:pt>
                <c:pt idx="29">
                  <c:v>1.5042724023445961</c:v>
                </c:pt>
                <c:pt idx="30">
                  <c:v>1.5012052976872283</c:v>
                </c:pt>
                <c:pt idx="31">
                  <c:v>1.4972466609597908</c:v>
                </c:pt>
                <c:pt idx="32">
                  <c:v>1.4922805849381291</c:v>
                </c:pt>
                <c:pt idx="33">
                  <c:v>1.4861397619396517</c:v>
                </c:pt>
                <c:pt idx="34">
                  <c:v>1.4784991112590926</c:v>
                </c:pt>
                <c:pt idx="35">
                  <c:v>1.469055099018828</c:v>
                </c:pt>
                <c:pt idx="36">
                  <c:v>1.4571377900165006</c:v>
                </c:pt>
                <c:pt idx="37">
                  <c:v>1.4418416851425446</c:v>
                </c:pt>
                <c:pt idx="38">
                  <c:v>1.4209902733467075</c:v>
                </c:pt>
                <c:pt idx="39">
                  <c:v>1.3905123992324289</c:v>
                </c:pt>
                <c:pt idx="40">
                  <c:v>1.3482489779425295</c:v>
                </c:pt>
                <c:pt idx="41">
                  <c:v>1.2930620155939254</c:v>
                </c:pt>
                <c:pt idx="42">
                  <c:v>1.2240422707698515</c:v>
                </c:pt>
                <c:pt idx="43">
                  <c:v>1.1401699565857051</c:v>
                </c:pt>
                <c:pt idx="44">
                  <c:v>1.0402356834874977</c:v>
                </c:pt>
                <c:pt idx="45">
                  <c:v>0.92297481269983428</c:v>
                </c:pt>
                <c:pt idx="46">
                  <c:v>0.78193801277363606</c:v>
                </c:pt>
                <c:pt idx="47">
                  <c:v>0.63442981664595799</c:v>
                </c:pt>
                <c:pt idx="48">
                  <c:v>0.33962269246479687</c:v>
                </c:pt>
                <c:pt idx="49">
                  <c:v>0.11534934757993663</c:v>
                </c:pt>
                <c:pt idx="50">
                  <c:v>5.5273940832402425E-3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18.55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5.4615211038076174E-3</c:v>
                </c:pt>
                <c:pt idx="1">
                  <c:v>0.11818938341429611</c:v>
                </c:pt>
                <c:pt idx="2">
                  <c:v>0.34246955138541241</c:v>
                </c:pt>
                <c:pt idx="3">
                  <c:v>0.63608214315639711</c:v>
                </c:pt>
                <c:pt idx="4">
                  <c:v>0.7840535411442896</c:v>
                </c:pt>
                <c:pt idx="5">
                  <c:v>0.92536018347865723</c:v>
                </c:pt>
                <c:pt idx="6">
                  <c:v>1.042970513007099</c:v>
                </c:pt>
                <c:pt idx="7">
                  <c:v>1.14319605328209</c:v>
                </c:pt>
                <c:pt idx="8">
                  <c:v>1.2273086695869884</c:v>
                </c:pt>
                <c:pt idx="9">
                  <c:v>1.2964961493249105</c:v>
                </c:pt>
                <c:pt idx="10">
                  <c:v>1.3517743368047261</c:v>
                </c:pt>
                <c:pt idx="11">
                  <c:v>1.3940473733717154</c:v>
                </c:pt>
                <c:pt idx="12">
                  <c:v>1.4244547074327762</c:v>
                </c:pt>
                <c:pt idx="13">
                  <c:v>1.4451739250575804</c:v>
                </c:pt>
                <c:pt idx="14">
                  <c:v>1.4603301733707763</c:v>
                </c:pt>
                <c:pt idx="15">
                  <c:v>1.4721203563240239</c:v>
                </c:pt>
                <c:pt idx="16">
                  <c:v>1.481452078013292</c:v>
                </c:pt>
                <c:pt idx="17">
                  <c:v>1.4889966114011151</c:v>
                </c:pt>
                <c:pt idx="18">
                  <c:v>1.4950552678085407</c:v>
                </c:pt>
                <c:pt idx="19">
                  <c:v>1.4999529575277564</c:v>
                </c:pt>
                <c:pt idx="20">
                  <c:v>1.5038555543803431</c:v>
                </c:pt>
                <c:pt idx="21">
                  <c:v>1.5068777598883187</c:v>
                </c:pt>
                <c:pt idx="22">
                  <c:v>1.5091660909815621</c:v>
                </c:pt>
                <c:pt idx="23">
                  <c:v>1.5107386950208108</c:v>
                </c:pt>
                <c:pt idx="24">
                  <c:v>1.5116640754481117</c:v>
                </c:pt>
                <c:pt idx="25">
                  <c:v>1.5119847484621893</c:v>
                </c:pt>
                <c:pt idx="26">
                  <c:v>1.5116640754481125</c:v>
                </c:pt>
                <c:pt idx="27">
                  <c:v>1.510738695020811</c:v>
                </c:pt>
                <c:pt idx="28">
                  <c:v>1.5091660909815647</c:v>
                </c:pt>
                <c:pt idx="29">
                  <c:v>1.5068777598883218</c:v>
                </c:pt>
                <c:pt idx="30">
                  <c:v>1.503855554380346</c:v>
                </c:pt>
                <c:pt idx="31">
                  <c:v>1.4999529575277615</c:v>
                </c:pt>
                <c:pt idx="32">
                  <c:v>1.4950552678085467</c:v>
                </c:pt>
                <c:pt idx="33">
                  <c:v>1.4889966114011211</c:v>
                </c:pt>
                <c:pt idx="34">
                  <c:v>1.4814520780133011</c:v>
                </c:pt>
                <c:pt idx="35">
                  <c:v>1.4721203563240346</c:v>
                </c:pt>
                <c:pt idx="36">
                  <c:v>1.4603301733707901</c:v>
                </c:pt>
                <c:pt idx="37">
                  <c:v>1.4451739250575975</c:v>
                </c:pt>
                <c:pt idx="38">
                  <c:v>1.4244547074327953</c:v>
                </c:pt>
                <c:pt idx="39">
                  <c:v>1.3940473733717347</c:v>
                </c:pt>
                <c:pt idx="40">
                  <c:v>1.351774336804749</c:v>
                </c:pt>
                <c:pt idx="41">
                  <c:v>1.2964961493249401</c:v>
                </c:pt>
                <c:pt idx="42">
                  <c:v>1.2273086695870294</c:v>
                </c:pt>
                <c:pt idx="43">
                  <c:v>1.1431960532821315</c:v>
                </c:pt>
                <c:pt idx="44">
                  <c:v>1.0429705130071543</c:v>
                </c:pt>
                <c:pt idx="45">
                  <c:v>0.92536018347873661</c:v>
                </c:pt>
                <c:pt idx="46">
                  <c:v>0.78405354114439185</c:v>
                </c:pt>
                <c:pt idx="47">
                  <c:v>0.63608214315648048</c:v>
                </c:pt>
                <c:pt idx="48">
                  <c:v>0.34246955138555513</c:v>
                </c:pt>
                <c:pt idx="49">
                  <c:v>0.11818938341587679</c:v>
                </c:pt>
                <c:pt idx="50">
                  <c:v>5.4615211036992059E-3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18.9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5.3975708745276681E-3</c:v>
                </c:pt>
                <c:pt idx="1">
                  <c:v>0.12093919760775802</c:v>
                </c:pt>
                <c:pt idx="2">
                  <c:v>0.34521979386533475</c:v>
                </c:pt>
                <c:pt idx="3">
                  <c:v>0.63766435552463385</c:v>
                </c:pt>
                <c:pt idx="4">
                  <c:v>0.78609139953090346</c:v>
                </c:pt>
                <c:pt idx="5">
                  <c:v>0.92766157323103005</c:v>
                </c:pt>
                <c:pt idx="6">
                  <c:v>1.0456136830384977</c:v>
                </c:pt>
                <c:pt idx="7">
                  <c:v>1.1461238046573508</c:v>
                </c:pt>
                <c:pt idx="8">
                  <c:v>1.2304712133849824</c:v>
                </c:pt>
                <c:pt idx="9">
                  <c:v>1.2998224473474649</c:v>
                </c:pt>
                <c:pt idx="10">
                  <c:v>1.3551894796373447</c:v>
                </c:pt>
                <c:pt idx="11">
                  <c:v>1.397471361856697</c:v>
                </c:pt>
                <c:pt idx="12">
                  <c:v>1.4278088610950301</c:v>
                </c:pt>
                <c:pt idx="13">
                  <c:v>1.4483977082180159</c:v>
                </c:pt>
                <c:pt idx="14">
                  <c:v>1.4634164332785871</c:v>
                </c:pt>
                <c:pt idx="15">
                  <c:v>1.4750819307057768</c:v>
                </c:pt>
                <c:pt idx="16">
                  <c:v>1.4843037181971606</c:v>
                </c:pt>
                <c:pt idx="17">
                  <c:v>1.4917543044772918</c:v>
                </c:pt>
                <c:pt idx="18">
                  <c:v>1.4977327346542548</c:v>
                </c:pt>
                <c:pt idx="19">
                  <c:v>1.5025637230000026</c:v>
                </c:pt>
                <c:pt idx="20">
                  <c:v>1.5064117024563446</c:v>
                </c:pt>
                <c:pt idx="21">
                  <c:v>1.5093901683912418</c:v>
                </c:pt>
                <c:pt idx="22">
                  <c:v>1.5116456141617591</c:v>
                </c:pt>
                <c:pt idx="23">
                  <c:v>1.5131948698825799</c:v>
                </c:pt>
                <c:pt idx="24">
                  <c:v>1.5141063886183359</c:v>
                </c:pt>
                <c:pt idx="25">
                  <c:v>1.5144226866680104</c:v>
                </c:pt>
                <c:pt idx="26">
                  <c:v>1.5141063886183326</c:v>
                </c:pt>
                <c:pt idx="27">
                  <c:v>1.5131948698825795</c:v>
                </c:pt>
                <c:pt idx="28">
                  <c:v>1.5116456141617554</c:v>
                </c:pt>
                <c:pt idx="29">
                  <c:v>1.5093901683912379</c:v>
                </c:pt>
                <c:pt idx="30">
                  <c:v>1.5064117024563399</c:v>
                </c:pt>
                <c:pt idx="31">
                  <c:v>1.5025637229999982</c:v>
                </c:pt>
                <c:pt idx="32">
                  <c:v>1.4977327346542471</c:v>
                </c:pt>
                <c:pt idx="33">
                  <c:v>1.4917543044772834</c:v>
                </c:pt>
                <c:pt idx="34">
                  <c:v>1.4843037181971517</c:v>
                </c:pt>
                <c:pt idx="35">
                  <c:v>1.4750819307057654</c:v>
                </c:pt>
                <c:pt idx="36">
                  <c:v>1.4634164332785713</c:v>
                </c:pt>
                <c:pt idx="37">
                  <c:v>1.4483977082179971</c:v>
                </c:pt>
                <c:pt idx="38">
                  <c:v>1.4278088610950064</c:v>
                </c:pt>
                <c:pt idx="39">
                  <c:v>1.397471361856669</c:v>
                </c:pt>
                <c:pt idx="40">
                  <c:v>1.3551894796373143</c:v>
                </c:pt>
                <c:pt idx="41">
                  <c:v>1.2998224473474234</c:v>
                </c:pt>
                <c:pt idx="42">
                  <c:v>1.2304712133849294</c:v>
                </c:pt>
                <c:pt idx="43">
                  <c:v>1.1461238046572992</c:v>
                </c:pt>
                <c:pt idx="44">
                  <c:v>1.0456136830384242</c:v>
                </c:pt>
                <c:pt idx="45">
                  <c:v>0.92766157323093079</c:v>
                </c:pt>
                <c:pt idx="46">
                  <c:v>0.7860913995307246</c:v>
                </c:pt>
                <c:pt idx="47">
                  <c:v>0.63766435552459233</c:v>
                </c:pt>
                <c:pt idx="48">
                  <c:v>0.34521979386431922</c:v>
                </c:pt>
                <c:pt idx="49">
                  <c:v>0.12093919760678108</c:v>
                </c:pt>
                <c:pt idx="50">
                  <c:v>5.3975708745795017E-3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19.25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5.3354685659127623E-3</c:v>
                </c:pt>
                <c:pt idx="1">
                  <c:v>0.12360263001586345</c:v>
                </c:pt>
                <c:pt idx="2">
                  <c:v>0.34787789200481511</c:v>
                </c:pt>
                <c:pt idx="3">
                  <c:v>0.63918028502857382</c:v>
                </c:pt>
                <c:pt idx="4">
                  <c:v>0.7880556001015282</c:v>
                </c:pt>
                <c:pt idx="5">
                  <c:v>0.92988323279358487</c:v>
                </c:pt>
                <c:pt idx="6">
                  <c:v>1.0481697101770953</c:v>
                </c:pt>
                <c:pt idx="7">
                  <c:v>1.1489579679159607</c:v>
                </c:pt>
                <c:pt idx="8">
                  <c:v>1.2335348603267156</c:v>
                </c:pt>
                <c:pt idx="9">
                  <c:v>1.303046020815007</c:v>
                </c:pt>
                <c:pt idx="10">
                  <c:v>1.3584996206648314</c:v>
                </c:pt>
                <c:pt idx="11">
                  <c:v>1.4007896334625303</c:v>
                </c:pt>
                <c:pt idx="12">
                  <c:v>1.4310580141550984</c:v>
                </c:pt>
                <c:pt idx="13">
                  <c:v>1.4515182908538919</c:v>
                </c:pt>
                <c:pt idx="14">
                  <c:v>1.4664017793129278</c:v>
                </c:pt>
                <c:pt idx="15">
                  <c:v>1.4779449725849036</c:v>
                </c:pt>
                <c:pt idx="16">
                  <c:v>1.4870591181268293</c:v>
                </c:pt>
                <c:pt idx="17">
                  <c:v>1.4944178634522332</c:v>
                </c:pt>
                <c:pt idx="18">
                  <c:v>1.5003179471271035</c:v>
                </c:pt>
                <c:pt idx="19">
                  <c:v>1.5050838639688024</c:v>
                </c:pt>
                <c:pt idx="20">
                  <c:v>1.5088786004380201</c:v>
                </c:pt>
                <c:pt idx="21">
                  <c:v>1.5118144462119636</c:v>
                </c:pt>
                <c:pt idx="22">
                  <c:v>1.5140378708673459</c:v>
                </c:pt>
                <c:pt idx="23">
                  <c:v>1.5155643934392835</c:v>
                </c:pt>
                <c:pt idx="24">
                  <c:v>1.5164624182464956</c:v>
                </c:pt>
                <c:pt idx="25">
                  <c:v>1.5167744628446944</c:v>
                </c:pt>
                <c:pt idx="26">
                  <c:v>1.5164624182464923</c:v>
                </c:pt>
                <c:pt idx="27">
                  <c:v>1.515564393439278</c:v>
                </c:pt>
                <c:pt idx="28">
                  <c:v>1.5140378708673372</c:v>
                </c:pt>
                <c:pt idx="29">
                  <c:v>1.5118144462119518</c:v>
                </c:pt>
                <c:pt idx="30">
                  <c:v>1.5088786004380026</c:v>
                </c:pt>
                <c:pt idx="31">
                  <c:v>1.5050838639687827</c:v>
                </c:pt>
                <c:pt idx="32">
                  <c:v>1.5003179471270769</c:v>
                </c:pt>
                <c:pt idx="33">
                  <c:v>1.4944178634522043</c:v>
                </c:pt>
                <c:pt idx="34">
                  <c:v>1.4870591181267931</c:v>
                </c:pt>
                <c:pt idx="35">
                  <c:v>1.4779449725848637</c:v>
                </c:pt>
                <c:pt idx="36">
                  <c:v>1.4664017793128783</c:v>
                </c:pt>
                <c:pt idx="37">
                  <c:v>1.4515182908538324</c:v>
                </c:pt>
                <c:pt idx="38">
                  <c:v>1.4310580141550306</c:v>
                </c:pt>
                <c:pt idx="39">
                  <c:v>1.4007896334624463</c:v>
                </c:pt>
                <c:pt idx="40">
                  <c:v>1.3584996206647346</c:v>
                </c:pt>
                <c:pt idx="41">
                  <c:v>1.3030460208148866</c:v>
                </c:pt>
                <c:pt idx="42">
                  <c:v>1.2335348603265703</c:v>
                </c:pt>
                <c:pt idx="43">
                  <c:v>1.14895796791579</c:v>
                </c:pt>
                <c:pt idx="44">
                  <c:v>1.0481697101768708</c:v>
                </c:pt>
                <c:pt idx="45">
                  <c:v>0.92988323279331908</c:v>
                </c:pt>
                <c:pt idx="46">
                  <c:v>0.78805560010104581</c:v>
                </c:pt>
                <c:pt idx="47">
                  <c:v>0.63918028502837876</c:v>
                </c:pt>
                <c:pt idx="48">
                  <c:v>0.34787789200262009</c:v>
                </c:pt>
                <c:pt idx="49">
                  <c:v>0.12360263001138366</c:v>
                </c:pt>
                <c:pt idx="50">
                  <c:v>5.3354685661744384E-3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19.6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5.2751426742432949E-3</c:v>
                </c:pt>
                <c:pt idx="1">
                  <c:v>0.12618331992519652</c:v>
                </c:pt>
                <c:pt idx="2">
                  <c:v>0.35044806075958523</c:v>
                </c:pt>
                <c:pt idx="3">
                  <c:v>0.64063350850491052</c:v>
                </c:pt>
                <c:pt idx="4">
                  <c:v>0.7899498926251679</c:v>
                </c:pt>
                <c:pt idx="5">
                  <c:v>0.93202913670988119</c:v>
                </c:pt>
                <c:pt idx="6">
                  <c:v>1.050642821070582</c:v>
                </c:pt>
                <c:pt idx="7">
                  <c:v>1.1517029977406747</c:v>
                </c:pt>
                <c:pt idx="8">
                  <c:v>1.2365042553763763</c:v>
                </c:pt>
                <c:pt idx="9">
                  <c:v>1.3061716590979946</c:v>
                </c:pt>
                <c:pt idx="10">
                  <c:v>1.3617096458859934</c:v>
                </c:pt>
                <c:pt idx="11">
                  <c:v>1.4040071243291201</c:v>
                </c:pt>
                <c:pt idx="12">
                  <c:v>1.4342071112163943</c:v>
                </c:pt>
                <c:pt idx="13">
                  <c:v>1.4545405929380526</c:v>
                </c:pt>
                <c:pt idx="14">
                  <c:v>1.4692910849944554</c:v>
                </c:pt>
                <c:pt idx="15">
                  <c:v>1.4807142974187233</c:v>
                </c:pt>
                <c:pt idx="16">
                  <c:v>1.4897230307998126</c:v>
                </c:pt>
                <c:pt idx="17">
                  <c:v>1.4969919792325994</c:v>
                </c:pt>
                <c:pt idx="18">
                  <c:v>1.5028155375389556</c:v>
                </c:pt>
                <c:pt idx="19">
                  <c:v>1.5075179596717834</c:v>
                </c:pt>
                <c:pt idx="20">
                  <c:v>1.5112607813161929</c:v>
                </c:pt>
                <c:pt idx="21">
                  <c:v>1.5141550877569911</c:v>
                </c:pt>
                <c:pt idx="22">
                  <c:v>1.5163473251058774</c:v>
                </c:pt>
                <c:pt idx="23">
                  <c:v>1.5178517078051836</c:v>
                </c:pt>
                <c:pt idx="24">
                  <c:v>1.5187365932470602</c:v>
                </c:pt>
                <c:pt idx="25">
                  <c:v>1.5190445014970508</c:v>
                </c:pt>
                <c:pt idx="26">
                  <c:v>1.5187365932470624</c:v>
                </c:pt>
                <c:pt idx="27">
                  <c:v>1.5178517078051887</c:v>
                </c:pt>
                <c:pt idx="28">
                  <c:v>1.5163473251058837</c:v>
                </c:pt>
                <c:pt idx="29">
                  <c:v>1.5141550877570005</c:v>
                </c:pt>
                <c:pt idx="30">
                  <c:v>1.5112607813162047</c:v>
                </c:pt>
                <c:pt idx="31">
                  <c:v>1.5075179596717996</c:v>
                </c:pt>
                <c:pt idx="32">
                  <c:v>1.5028155375389767</c:v>
                </c:pt>
                <c:pt idx="33">
                  <c:v>1.4969919792326252</c:v>
                </c:pt>
                <c:pt idx="34">
                  <c:v>1.4897230307998424</c:v>
                </c:pt>
                <c:pt idx="35">
                  <c:v>1.4807142974187579</c:v>
                </c:pt>
                <c:pt idx="36">
                  <c:v>1.4692910849944967</c:v>
                </c:pt>
                <c:pt idx="37">
                  <c:v>1.4545405929381008</c:v>
                </c:pt>
                <c:pt idx="38">
                  <c:v>1.4342071112164518</c:v>
                </c:pt>
                <c:pt idx="39">
                  <c:v>1.4040071243291909</c:v>
                </c:pt>
                <c:pt idx="40">
                  <c:v>1.3617096458860809</c:v>
                </c:pt>
                <c:pt idx="41">
                  <c:v>1.3061716590980983</c:v>
                </c:pt>
                <c:pt idx="42">
                  <c:v>1.2365042553764998</c:v>
                </c:pt>
                <c:pt idx="43">
                  <c:v>1.1517029977408317</c:v>
                </c:pt>
                <c:pt idx="44">
                  <c:v>1.0506428210707859</c:v>
                </c:pt>
                <c:pt idx="45">
                  <c:v>0.93202913671011212</c:v>
                </c:pt>
                <c:pt idx="46">
                  <c:v>0.78994989262563398</c:v>
                </c:pt>
                <c:pt idx="47">
                  <c:v>0.64063350850503997</c:v>
                </c:pt>
                <c:pt idx="48">
                  <c:v>0.35044806076247559</c:v>
                </c:pt>
                <c:pt idx="49">
                  <c:v>0.12618331992792303</c:v>
                </c:pt>
                <c:pt idx="50">
                  <c:v>5.2751426741074999E-3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19.95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5.2165248817174622E-3</c:v>
                </c:pt>
                <c:pt idx="1">
                  <c:v>0.12868471814258473</c:v>
                </c:pt>
                <c:pt idx="2">
                  <c:v>0.35293427536831956</c:v>
                </c:pt>
                <c:pt idx="3">
                  <c:v>0.64202736817909778</c:v>
                </c:pt>
                <c:pt idx="4">
                  <c:v>0.7917777850187947</c:v>
                </c:pt>
                <c:pt idx="5">
                  <c:v>0.93410300494350706</c:v>
                </c:pt>
                <c:pt idx="6">
                  <c:v>1.0530369751323492</c:v>
                </c:pt>
                <c:pt idx="7">
                  <c:v>1.154363069919033</c:v>
                </c:pt>
                <c:pt idx="8">
                  <c:v>1.2393837547078725</c:v>
                </c:pt>
                <c:pt idx="9">
                  <c:v>1.3092038548484413</c:v>
                </c:pt>
                <c:pt idx="10">
                  <c:v>1.3648241386706945</c:v>
                </c:pt>
                <c:pt idx="11">
                  <c:v>1.4071284639755093</c:v>
                </c:pt>
                <c:pt idx="12">
                  <c:v>1.4372607879927779</c:v>
                </c:pt>
                <c:pt idx="13">
                  <c:v>1.4574692247370313</c:v>
                </c:pt>
                <c:pt idx="14">
                  <c:v>1.4720889144812006</c:v>
                </c:pt>
                <c:pt idx="15">
                  <c:v>1.4833944124613392</c:v>
                </c:pt>
                <c:pt idx="16">
                  <c:v>1.4922999026744617</c:v>
                </c:pt>
                <c:pt idx="17">
                  <c:v>1.499481038110196</c:v>
                </c:pt>
                <c:pt idx="18">
                  <c:v>1.5052298355842044</c:v>
                </c:pt>
                <c:pt idx="19">
                  <c:v>1.5098702886617656</c:v>
                </c:pt>
                <c:pt idx="20">
                  <c:v>1.513562479162841</c:v>
                </c:pt>
                <c:pt idx="21">
                  <c:v>1.5164162900395213</c:v>
                </c:pt>
                <c:pt idx="22">
                  <c:v>1.518578144724549</c:v>
                </c:pt>
                <c:pt idx="23">
                  <c:v>1.5200609598378974</c:v>
                </c:pt>
                <c:pt idx="24">
                  <c:v>1.5209330478289407</c:v>
                </c:pt>
                <c:pt idx="25">
                  <c:v>1.5212369326095407</c:v>
                </c:pt>
                <c:pt idx="26">
                  <c:v>1.5209330478289385</c:v>
                </c:pt>
                <c:pt idx="27">
                  <c:v>1.520060959837892</c:v>
                </c:pt>
                <c:pt idx="28">
                  <c:v>1.5185781447245421</c:v>
                </c:pt>
                <c:pt idx="29">
                  <c:v>1.5164162900395088</c:v>
                </c:pt>
                <c:pt idx="30">
                  <c:v>1.5135624791628266</c:v>
                </c:pt>
                <c:pt idx="31">
                  <c:v>1.5098702886617492</c:v>
                </c:pt>
                <c:pt idx="32">
                  <c:v>1.505229835584184</c:v>
                </c:pt>
                <c:pt idx="33">
                  <c:v>1.499481038110172</c:v>
                </c:pt>
                <c:pt idx="34">
                  <c:v>1.4922999026744319</c:v>
                </c:pt>
                <c:pt idx="35">
                  <c:v>1.4833944124613059</c:v>
                </c:pt>
                <c:pt idx="36">
                  <c:v>1.4720889144811591</c:v>
                </c:pt>
                <c:pt idx="37">
                  <c:v>1.457469224736982</c:v>
                </c:pt>
                <c:pt idx="38">
                  <c:v>1.4372607879927184</c:v>
                </c:pt>
                <c:pt idx="39">
                  <c:v>1.4071284639754398</c:v>
                </c:pt>
                <c:pt idx="40">
                  <c:v>1.3648241386706141</c:v>
                </c:pt>
                <c:pt idx="41">
                  <c:v>1.3092038548483449</c:v>
                </c:pt>
                <c:pt idx="42">
                  <c:v>1.239383754707752</c:v>
                </c:pt>
                <c:pt idx="43">
                  <c:v>1.1543630699188863</c:v>
                </c:pt>
                <c:pt idx="44">
                  <c:v>1.0530369751321484</c:v>
                </c:pt>
                <c:pt idx="45">
                  <c:v>0.93410300494326548</c:v>
                </c:pt>
                <c:pt idx="46">
                  <c:v>0.79177778501832308</c:v>
                </c:pt>
                <c:pt idx="47">
                  <c:v>0.64202736817899531</c:v>
                </c:pt>
                <c:pt idx="48">
                  <c:v>0.35293427536549776</c:v>
                </c:pt>
                <c:pt idx="49">
                  <c:v>0.12868471813982749</c:v>
                </c:pt>
                <c:pt idx="50">
                  <c:v>5.2165248818487357E-3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20.3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5.1595499212223686E-3</c:v>
                </c:pt>
                <c:pt idx="1">
                  <c:v>0.13111009823796724</c:v>
                </c:pt>
                <c:pt idx="2">
                  <c:v>0.35534028740077173</c:v>
                </c:pt>
                <c:pt idx="3">
                  <c:v>0.64336498972489253</c:v>
                </c:pt>
                <c:pt idx="4">
                  <c:v>0.79354256202554485</c:v>
                </c:pt>
                <c:pt idx="5">
                  <c:v>0.93610832260015331</c:v>
                </c:pt>
                <c:pt idx="6">
                  <c:v>1.0553558851666813</c:v>
                </c:pt>
                <c:pt idx="7">
                  <c:v>1.1569421027955535</c:v>
                </c:pt>
                <c:pt idx="8">
                  <c:v>1.2421774478651275</c:v>
                </c:pt>
                <c:pt idx="9">
                  <c:v>1.3121468267526391</c:v>
                </c:pt>
                <c:pt idx="10">
                  <c:v>1.3678474029906336</c:v>
                </c:pt>
                <c:pt idx="11">
                  <c:v>1.4101579989028012</c:v>
                </c:pt>
                <c:pt idx="12">
                  <c:v>1.440223395187872</c:v>
                </c:pt>
                <c:pt idx="13">
                  <c:v>1.4603085108817697</c:v>
                </c:pt>
                <c:pt idx="14">
                  <c:v>1.4747995467541952</c:v>
                </c:pt>
                <c:pt idx="15">
                  <c:v>1.4859895410020905</c:v>
                </c:pt>
                <c:pt idx="16">
                  <c:v>1.4947938979149098</c:v>
                </c:pt>
                <c:pt idx="17">
                  <c:v>1.5018891459813846</c:v>
                </c:pt>
                <c:pt idx="18">
                  <c:v>1.5075648925136047</c:v>
                </c:pt>
                <c:pt idx="19">
                  <c:v>1.512144852924761</c:v>
                </c:pt>
                <c:pt idx="20">
                  <c:v>1.5157876531906609</c:v>
                </c:pt>
                <c:pt idx="21">
                  <c:v>1.5186019766839947</c:v>
                </c:pt>
                <c:pt idx="22">
                  <c:v>1.5207342253677221</c:v>
                </c:pt>
                <c:pt idx="23">
                  <c:v>1.5221960250601354</c:v>
                </c:pt>
                <c:pt idx="24">
                  <c:v>1.5230556453948727</c:v>
                </c:pt>
                <c:pt idx="25">
                  <c:v>1.5233556155380996</c:v>
                </c:pt>
                <c:pt idx="26">
                  <c:v>1.5230556453948725</c:v>
                </c:pt>
                <c:pt idx="27">
                  <c:v>1.5221960250601352</c:v>
                </c:pt>
                <c:pt idx="28">
                  <c:v>1.5207342253677225</c:v>
                </c:pt>
                <c:pt idx="29">
                  <c:v>1.5186019766839949</c:v>
                </c:pt>
                <c:pt idx="30">
                  <c:v>1.5157876531906602</c:v>
                </c:pt>
                <c:pt idx="31">
                  <c:v>1.5121448529247621</c:v>
                </c:pt>
                <c:pt idx="32">
                  <c:v>1.5075648925136071</c:v>
                </c:pt>
                <c:pt idx="33">
                  <c:v>1.5018891459813863</c:v>
                </c:pt>
                <c:pt idx="34">
                  <c:v>1.4947938979149138</c:v>
                </c:pt>
                <c:pt idx="35">
                  <c:v>1.4859895410020951</c:v>
                </c:pt>
                <c:pt idx="36">
                  <c:v>1.4747995467542006</c:v>
                </c:pt>
                <c:pt idx="37">
                  <c:v>1.4603085108817726</c:v>
                </c:pt>
                <c:pt idx="38">
                  <c:v>1.4402233951878765</c:v>
                </c:pt>
                <c:pt idx="39">
                  <c:v>1.4101579989028044</c:v>
                </c:pt>
                <c:pt idx="40">
                  <c:v>1.3678474029906347</c:v>
                </c:pt>
                <c:pt idx="41">
                  <c:v>1.3121468267526482</c:v>
                </c:pt>
                <c:pt idx="42">
                  <c:v>1.2421774478651386</c:v>
                </c:pt>
                <c:pt idx="43">
                  <c:v>1.1569421027955658</c:v>
                </c:pt>
                <c:pt idx="44">
                  <c:v>1.0553558851667024</c:v>
                </c:pt>
                <c:pt idx="45">
                  <c:v>0.93610832260018195</c:v>
                </c:pt>
                <c:pt idx="46">
                  <c:v>0.79354256202558648</c:v>
                </c:pt>
                <c:pt idx="47">
                  <c:v>0.64336498972492562</c:v>
                </c:pt>
                <c:pt idx="48">
                  <c:v>0.35534028740105866</c:v>
                </c:pt>
                <c:pt idx="49">
                  <c:v>0.13111009823821901</c:v>
                </c:pt>
                <c:pt idx="50">
                  <c:v>5.1595499212053076E-3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20.65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5.1041554394712432E-3</c:v>
                </c:pt>
                <c:pt idx="1">
                  <c:v>0.13346256712932958</c:v>
                </c:pt>
                <c:pt idx="2">
                  <c:v>0.35766963964484266</c:v>
                </c:pt>
                <c:pt idx="3">
                  <c:v>0.64464929873583776</c:v>
                </c:pt>
                <c:pt idx="4">
                  <c:v>0.79524730223374074</c:v>
                </c:pt>
                <c:pt idx="5">
                  <c:v>0.93804835787461116</c:v>
                </c:pt>
                <c:pt idx="6">
                  <c:v>1.0576030361323194</c:v>
                </c:pt>
                <c:pt idx="7">
                  <c:v>1.1594437767842845</c:v>
                </c:pt>
                <c:pt idx="8">
                  <c:v>1.244889177916336</c:v>
                </c:pt>
                <c:pt idx="9">
                  <c:v>1.3150045402208665</c:v>
                </c:pt>
                <c:pt idx="10">
                  <c:v>1.3707834845388758</c:v>
                </c:pt>
                <c:pt idx="11">
                  <c:v>1.4130998140453972</c:v>
                </c:pt>
                <c:pt idx="12">
                  <c:v>1.4430990201892187</c:v>
                </c:pt>
                <c:pt idx="13">
                  <c:v>1.463062512226178</c:v>
                </c:pt>
                <c:pt idx="14">
                  <c:v>1.4774269975702148</c:v>
                </c:pt>
                <c:pt idx="15">
                  <c:v>1.488503644355867</c:v>
                </c:pt>
                <c:pt idx="16">
                  <c:v>1.4972089203772958</c:v>
                </c:pt>
                <c:pt idx="17">
                  <c:v>1.5042201503007631</c:v>
                </c:pt>
                <c:pt idx="18">
                  <c:v>1.5098245030381163</c:v>
                </c:pt>
                <c:pt idx="19">
                  <c:v>1.5143453997256378</c:v>
                </c:pt>
                <c:pt idx="20">
                  <c:v>1.5179400095393825</c:v>
                </c:pt>
                <c:pt idx="21">
                  <c:v>1.5207158196573034</c:v>
                </c:pt>
                <c:pt idx="22">
                  <c:v>1.522819212161387</c:v>
                </c:pt>
                <c:pt idx="23">
                  <c:v>1.5242605293087796</c:v>
                </c:pt>
                <c:pt idx="24">
                  <c:v>1.5251080001685002</c:v>
                </c:pt>
                <c:pt idx="25">
                  <c:v>1.5254041606297364</c:v>
                </c:pt>
                <c:pt idx="26">
                  <c:v>1.5251080001685016</c:v>
                </c:pt>
                <c:pt idx="27">
                  <c:v>1.5242605293087825</c:v>
                </c:pt>
                <c:pt idx="28">
                  <c:v>1.5228192121613897</c:v>
                </c:pt>
                <c:pt idx="29">
                  <c:v>1.5207158196573078</c:v>
                </c:pt>
                <c:pt idx="30">
                  <c:v>1.517940009539388</c:v>
                </c:pt>
                <c:pt idx="31">
                  <c:v>1.514345399725646</c:v>
                </c:pt>
                <c:pt idx="32">
                  <c:v>1.5098245030381272</c:v>
                </c:pt>
                <c:pt idx="33">
                  <c:v>1.5042201503007775</c:v>
                </c:pt>
                <c:pt idx="34">
                  <c:v>1.4972089203773133</c:v>
                </c:pt>
                <c:pt idx="35">
                  <c:v>1.4885036443558854</c:v>
                </c:pt>
                <c:pt idx="36">
                  <c:v>1.4774269975702397</c:v>
                </c:pt>
                <c:pt idx="37">
                  <c:v>1.4630625122262046</c:v>
                </c:pt>
                <c:pt idx="38">
                  <c:v>1.4430990201892522</c:v>
                </c:pt>
                <c:pt idx="39">
                  <c:v>1.4130998140454363</c:v>
                </c:pt>
                <c:pt idx="40">
                  <c:v>1.37078348453892</c:v>
                </c:pt>
                <c:pt idx="41">
                  <c:v>1.3150045402209198</c:v>
                </c:pt>
                <c:pt idx="42">
                  <c:v>1.2448891779164006</c:v>
                </c:pt>
                <c:pt idx="43">
                  <c:v>1.1594437767843659</c:v>
                </c:pt>
                <c:pt idx="44">
                  <c:v>1.0576030361324256</c:v>
                </c:pt>
                <c:pt idx="45">
                  <c:v>0.93804835787473861</c:v>
                </c:pt>
                <c:pt idx="46">
                  <c:v>0.79524730223399176</c:v>
                </c:pt>
                <c:pt idx="47">
                  <c:v>0.64464929873591081</c:v>
                </c:pt>
                <c:pt idx="48">
                  <c:v>0.35766963964648435</c:v>
                </c:pt>
                <c:pt idx="49">
                  <c:v>0.1334625671308417</c:v>
                </c:pt>
                <c:pt idx="50">
                  <c:v>5.1041554393944548E-3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5.0502818664063739E-3</c:v>
                </c:pt>
                <c:pt idx="1">
                  <c:v>0.13574507492158805</c:v>
                </c:pt>
                <c:pt idx="2">
                  <c:v>0.35992567981889412</c:v>
                </c:pt>
                <c:pt idx="3">
                  <c:v>0.64588303576003969</c:v>
                </c:pt>
                <c:pt idx="4">
                  <c:v>0.79689489358526433</c:v>
                </c:pt>
                <c:pt idx="5">
                  <c:v>0.93992617839495163</c:v>
                </c:pt>
                <c:pt idx="6">
                  <c:v>1.059781702228177</c:v>
                </c:pt>
                <c:pt idx="7">
                  <c:v>1.1618715521365202</c:v>
                </c:pt>
                <c:pt idx="8">
                  <c:v>1.2475225598055939</c:v>
                </c:pt>
                <c:pt idx="9">
                  <c:v>1.3177807262249703</c:v>
                </c:pt>
                <c:pt idx="10">
                  <c:v>1.3736361899554359</c:v>
                </c:pt>
                <c:pt idx="11">
                  <c:v>1.4159577522933091</c:v>
                </c:pt>
                <c:pt idx="12">
                  <c:v>1.4458915068048557</c:v>
                </c:pt>
                <c:pt idx="13">
                  <c:v>1.4657350457252094</c:v>
                </c:pt>
                <c:pt idx="14">
                  <c:v>1.4799750394166873</c:v>
                </c:pt>
                <c:pt idx="15">
                  <c:v>1.490940441843233</c:v>
                </c:pt>
                <c:pt idx="16">
                  <c:v>1.4995486335773984</c:v>
                </c:pt>
                <c:pt idx="17">
                  <c:v>1.5064776600110157</c:v>
                </c:pt>
                <c:pt idx="18">
                  <c:v>1.5120122252060175</c:v>
                </c:pt>
                <c:pt idx="19">
                  <c:v>1.516475441425849</c:v>
                </c:pt>
                <c:pt idx="20">
                  <c:v>1.5200230210339676</c:v>
                </c:pt>
                <c:pt idx="21">
                  <c:v>1.5227612589723263</c:v>
                </c:pt>
                <c:pt idx="22">
                  <c:v>1.5248365193707005</c:v>
                </c:pt>
                <c:pt idx="23">
                  <c:v>1.526257868357747</c:v>
                </c:pt>
                <c:pt idx="24">
                  <c:v>1.527093496795731</c:v>
                </c:pt>
                <c:pt idx="25">
                  <c:v>1.5273859488166253</c:v>
                </c:pt>
                <c:pt idx="26">
                  <c:v>1.5270934967957308</c:v>
                </c:pt>
                <c:pt idx="27">
                  <c:v>1.5262578683577448</c:v>
                </c:pt>
                <c:pt idx="28">
                  <c:v>1.524836519370699</c:v>
                </c:pt>
                <c:pt idx="29">
                  <c:v>1.5227612589723272</c:v>
                </c:pt>
                <c:pt idx="30">
                  <c:v>1.5200230210339638</c:v>
                </c:pt>
                <c:pt idx="31">
                  <c:v>1.5164754414258448</c:v>
                </c:pt>
                <c:pt idx="32">
                  <c:v>1.5120122252060124</c:v>
                </c:pt>
                <c:pt idx="33">
                  <c:v>1.5064776600110088</c:v>
                </c:pt>
                <c:pt idx="34">
                  <c:v>1.499548633577394</c:v>
                </c:pt>
                <c:pt idx="35">
                  <c:v>1.4909404418432264</c:v>
                </c:pt>
                <c:pt idx="36">
                  <c:v>1.4799750394166784</c:v>
                </c:pt>
                <c:pt idx="37">
                  <c:v>1.4657350457251994</c:v>
                </c:pt>
                <c:pt idx="38">
                  <c:v>1.4458915068048444</c:v>
                </c:pt>
                <c:pt idx="39">
                  <c:v>1.4159577522932916</c:v>
                </c:pt>
                <c:pt idx="40">
                  <c:v>1.3736361899554137</c:v>
                </c:pt>
                <c:pt idx="41">
                  <c:v>1.3177807262249495</c:v>
                </c:pt>
                <c:pt idx="42">
                  <c:v>1.247522559805571</c:v>
                </c:pt>
                <c:pt idx="43">
                  <c:v>1.1618715521364904</c:v>
                </c:pt>
                <c:pt idx="44">
                  <c:v>1.0597817022281291</c:v>
                </c:pt>
                <c:pt idx="45">
                  <c:v>0.93992617839489501</c:v>
                </c:pt>
                <c:pt idx="46">
                  <c:v>0.79689489358515164</c:v>
                </c:pt>
                <c:pt idx="47">
                  <c:v>0.64588303576004036</c:v>
                </c:pt>
                <c:pt idx="48">
                  <c:v>0.35992567981826734</c:v>
                </c:pt>
                <c:pt idx="49">
                  <c:v>0.13574507492093354</c:v>
                </c:pt>
                <c:pt idx="50">
                  <c:v>5.0502818664335692E-3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21.35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4.9978722873687759E-3</c:v>
                </c:pt>
                <c:pt idx="1">
                  <c:v>0.13796042412318635</c:v>
                </c:pt>
                <c:pt idx="2">
                  <c:v>0.3621115732748047</c:v>
                </c:pt>
                <c:pt idx="3">
                  <c:v>0.64706877004236929</c:v>
                </c:pt>
                <c:pt idx="4">
                  <c:v>0.79848804753556857</c:v>
                </c:pt>
                <c:pt idx="5">
                  <c:v>0.94174466613206254</c:v>
                </c:pt>
                <c:pt idx="6">
                  <c:v>1.0618949624769674</c:v>
                </c:pt>
                <c:pt idx="7">
                  <c:v>1.1642286851456087</c:v>
                </c:pt>
                <c:pt idx="8">
                  <c:v>1.2500809970897189</c:v>
                </c:pt>
                <c:pt idx="9">
                  <c:v>1.3204788984765241</c:v>
                </c:pt>
                <c:pt idx="10">
                  <c:v>1.3764091043559499</c:v>
                </c:pt>
                <c:pt idx="11">
                  <c:v>1.4187354322865304</c:v>
                </c:pt>
                <c:pt idx="12">
                  <c:v>1.4486044732466736</c:v>
                </c:pt>
                <c:pt idx="13">
                  <c:v>1.4683297025396713</c:v>
                </c:pt>
                <c:pt idx="14">
                  <c:v>1.4824472196783778</c:v>
                </c:pt>
                <c:pt idx="15">
                  <c:v>1.4933034289717602</c:v>
                </c:pt>
                <c:pt idx="16">
                  <c:v>1.5018164788525408</c:v>
                </c:pt>
                <c:pt idx="17">
                  <c:v>1.5086650636629211</c:v>
                </c:pt>
                <c:pt idx="18">
                  <c:v>1.514131398468151</c:v>
                </c:pt>
                <c:pt idx="19">
                  <c:v>1.5185382734886654</c:v>
                </c:pt>
                <c:pt idx="20">
                  <c:v>1.5220399451306224</c:v>
                </c:pt>
                <c:pt idx="21">
                  <c:v>1.5247415205800992</c:v>
                </c:pt>
                <c:pt idx="22">
                  <c:v>1.526789348247058</c:v>
                </c:pt>
                <c:pt idx="23">
                  <c:v>1.5281912257312358</c:v>
                </c:pt>
                <c:pt idx="24">
                  <c:v>1.5290153081370634</c:v>
                </c:pt>
                <c:pt idx="25">
                  <c:v>1.5293041494013568</c:v>
                </c:pt>
                <c:pt idx="26">
                  <c:v>1.5290153081370652</c:v>
                </c:pt>
                <c:pt idx="27">
                  <c:v>1.5281912257312367</c:v>
                </c:pt>
                <c:pt idx="28">
                  <c:v>1.526789348247058</c:v>
                </c:pt>
                <c:pt idx="29">
                  <c:v>1.5247415205800989</c:v>
                </c:pt>
                <c:pt idx="30">
                  <c:v>1.5220399451306221</c:v>
                </c:pt>
                <c:pt idx="31">
                  <c:v>1.518538273488667</c:v>
                </c:pt>
                <c:pt idx="32">
                  <c:v>1.5141313984681526</c:v>
                </c:pt>
                <c:pt idx="33">
                  <c:v>1.5086650636629226</c:v>
                </c:pt>
                <c:pt idx="34">
                  <c:v>1.5018164788525448</c:v>
                </c:pt>
                <c:pt idx="35">
                  <c:v>1.493303428971765</c:v>
                </c:pt>
                <c:pt idx="36">
                  <c:v>1.4824472196783831</c:v>
                </c:pt>
                <c:pt idx="37">
                  <c:v>1.468329702539678</c:v>
                </c:pt>
                <c:pt idx="38">
                  <c:v>1.4486044732466814</c:v>
                </c:pt>
                <c:pt idx="39">
                  <c:v>1.4187354322865402</c:v>
                </c:pt>
                <c:pt idx="40">
                  <c:v>1.3764091043559621</c:v>
                </c:pt>
                <c:pt idx="41">
                  <c:v>1.3204788984765388</c:v>
                </c:pt>
                <c:pt idx="42">
                  <c:v>1.2500809970897402</c:v>
                </c:pt>
                <c:pt idx="43">
                  <c:v>1.1642286851456254</c:v>
                </c:pt>
                <c:pt idx="44">
                  <c:v>1.0618949624769944</c:v>
                </c:pt>
                <c:pt idx="45">
                  <c:v>0.94174466613210184</c:v>
                </c:pt>
                <c:pt idx="46">
                  <c:v>0.79848804753563241</c:v>
                </c:pt>
                <c:pt idx="47">
                  <c:v>0.64706877004239072</c:v>
                </c:pt>
                <c:pt idx="48">
                  <c:v>0.36211157327522492</c:v>
                </c:pt>
                <c:pt idx="49">
                  <c:v>0.13796042412354947</c:v>
                </c:pt>
                <c:pt idx="50">
                  <c:v>4.9978722873450909E-3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21.7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4.9468723189762167E-3</c:v>
                </c:pt>
                <c:pt idx="1">
                  <c:v>0.14011127827364994</c:v>
                </c:pt>
                <c:pt idx="2">
                  <c:v>0.36423031476896067</c:v>
                </c:pt>
                <c:pt idx="3">
                  <c:v>0.64820891209820541</c:v>
                </c:pt>
                <c:pt idx="4">
                  <c:v>0.80002931199700333</c:v>
                </c:pt>
                <c:pt idx="5">
                  <c:v>0.94350653101725346</c:v>
                </c:pt>
                <c:pt idx="6">
                  <c:v>1.0639457149572265</c:v>
                </c:pt>
                <c:pt idx="7">
                  <c:v>1.1665182429460224</c:v>
                </c:pt>
                <c:pt idx="8">
                  <c:v>1.2525676972230029</c:v>
                </c:pt>
                <c:pt idx="9">
                  <c:v>1.323102369113484</c:v>
                </c:pt>
                <c:pt idx="10">
                  <c:v>1.3791056073357748</c:v>
                </c:pt>
                <c:pt idx="11">
                  <c:v>1.4214362646574714</c:v>
                </c:pt>
                <c:pt idx="12">
                  <c:v>1.4512413285396568</c:v>
                </c:pt>
                <c:pt idx="13">
                  <c:v>1.4708498645496464</c:v>
                </c:pt>
                <c:pt idx="14">
                  <c:v>1.484846877200005</c:v>
                </c:pt>
                <c:pt idx="15">
                  <c:v>1.4955958940046057</c:v>
                </c:pt>
                <c:pt idx="16">
                  <c:v>1.5040156919053034</c:v>
                </c:pt>
                <c:pt idx="17">
                  <c:v>1.5107855459141339</c:v>
                </c:pt>
                <c:pt idx="18">
                  <c:v>1.516185160120666</c:v>
                </c:pt>
                <c:pt idx="19">
                  <c:v>1.5205369908618895</c:v>
                </c:pt>
                <c:pt idx="20">
                  <c:v>1.5239938402409756</c:v>
                </c:pt>
                <c:pt idx="21">
                  <c:v>1.5266596326411195</c:v>
                </c:pt>
                <c:pt idx="22">
                  <c:v>1.5286807032554373</c:v>
                </c:pt>
                <c:pt idx="23">
                  <c:v>1.5300635888981686</c:v>
                </c:pt>
                <c:pt idx="24">
                  <c:v>1.5308764114416864</c:v>
                </c:pt>
                <c:pt idx="25">
                  <c:v>1.531161736224161</c:v>
                </c:pt>
                <c:pt idx="26">
                  <c:v>1.5308764114416851</c:v>
                </c:pt>
                <c:pt idx="27">
                  <c:v>1.5300635888981675</c:v>
                </c:pt>
                <c:pt idx="28">
                  <c:v>1.5286807032554337</c:v>
                </c:pt>
                <c:pt idx="29">
                  <c:v>1.5266596326411139</c:v>
                </c:pt>
                <c:pt idx="30">
                  <c:v>1.5239938402409678</c:v>
                </c:pt>
                <c:pt idx="31">
                  <c:v>1.5205369908618804</c:v>
                </c:pt>
                <c:pt idx="32">
                  <c:v>1.5161851601206568</c:v>
                </c:pt>
                <c:pt idx="33">
                  <c:v>1.5107855459141217</c:v>
                </c:pt>
                <c:pt idx="34">
                  <c:v>1.5040156919052896</c:v>
                </c:pt>
                <c:pt idx="35">
                  <c:v>1.4955958940045908</c:v>
                </c:pt>
                <c:pt idx="36">
                  <c:v>1.4848468771999868</c:v>
                </c:pt>
                <c:pt idx="37">
                  <c:v>1.4708498645496237</c:v>
                </c:pt>
                <c:pt idx="38">
                  <c:v>1.4512413285396297</c:v>
                </c:pt>
                <c:pt idx="39">
                  <c:v>1.4214362646574379</c:v>
                </c:pt>
                <c:pt idx="40">
                  <c:v>1.3791056073357351</c:v>
                </c:pt>
                <c:pt idx="41">
                  <c:v>1.3231023691134358</c:v>
                </c:pt>
                <c:pt idx="42">
                  <c:v>1.2525676972229471</c:v>
                </c:pt>
                <c:pt idx="43">
                  <c:v>1.1665182429459522</c:v>
                </c:pt>
                <c:pt idx="44">
                  <c:v>1.0639457149571283</c:v>
                </c:pt>
                <c:pt idx="45">
                  <c:v>0.94350653101715187</c:v>
                </c:pt>
                <c:pt idx="46">
                  <c:v>0.80002931199675864</c:v>
                </c:pt>
                <c:pt idx="47">
                  <c:v>0.64820891209818343</c:v>
                </c:pt>
                <c:pt idx="48">
                  <c:v>0.3642303147674093</c:v>
                </c:pt>
                <c:pt idx="49">
                  <c:v>0.14011127827213002</c:v>
                </c:pt>
                <c:pt idx="50">
                  <c:v>4.9468723190479553E-3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22.05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4.8972299905791598E-3</c:v>
                </c:pt>
                <c:pt idx="1">
                  <c:v>0.14220016999011467</c:v>
                </c:pt>
                <c:pt idx="2">
                  <c:v>0.36628473934371919</c:v>
                </c:pt>
                <c:pt idx="3">
                  <c:v>0.64930572522942576</c:v>
                </c:pt>
                <c:pt idx="4">
                  <c:v>0.80152108317862136</c:v>
                </c:pt>
                <c:pt idx="5">
                  <c:v>0.94521432339244815</c:v>
                </c:pt>
                <c:pt idx="6">
                  <c:v>1.0659366898151748</c:v>
                </c:pt>
                <c:pt idx="7">
                  <c:v>1.1687431170448581</c:v>
                </c:pt>
                <c:pt idx="8">
                  <c:v>1.2549856855333024</c:v>
                </c:pt>
                <c:pt idx="9">
                  <c:v>1.3256542630430774</c:v>
                </c:pt>
                <c:pt idx="10">
                  <c:v>1.3817288876009912</c:v>
                </c:pt>
                <c:pt idx="11">
                  <c:v>1.4240634668762855</c:v>
                </c:pt>
                <c:pt idx="12">
                  <c:v>1.4538052875148779</c:v>
                </c:pt>
                <c:pt idx="13">
                  <c:v>1.4732987194367162</c:v>
                </c:pt>
                <c:pt idx="14">
                  <c:v>1.4871771574068693</c:v>
                </c:pt>
                <c:pt idx="15">
                  <c:v>1.4978209330799002</c:v>
                </c:pt>
                <c:pt idx="16">
                  <c:v>1.5061493178937035</c:v>
                </c:pt>
                <c:pt idx="17">
                  <c:v>1.5128421025723291</c:v>
                </c:pt>
                <c:pt idx="18">
                  <c:v>1.5181764602915939</c:v>
                </c:pt>
                <c:pt idx="19">
                  <c:v>1.5224745029048443</c:v>
                </c:pt>
                <c:pt idx="20">
                  <c:v>1.5258875806016263</c:v>
                </c:pt>
                <c:pt idx="21">
                  <c:v>1.5285184403434398</c:v>
                </c:pt>
                <c:pt idx="22">
                  <c:v>1.5305134068497599</c:v>
                </c:pt>
                <c:pt idx="23">
                  <c:v>1.5318777640157002</c:v>
                </c:pt>
                <c:pt idx="24">
                  <c:v>1.5326796030713743</c:v>
                </c:pt>
                <c:pt idx="25">
                  <c:v>1.5329615023801906</c:v>
                </c:pt>
                <c:pt idx="26">
                  <c:v>1.5326796030713743</c:v>
                </c:pt>
                <c:pt idx="27">
                  <c:v>1.5318777640156964</c:v>
                </c:pt>
                <c:pt idx="28">
                  <c:v>1.5305134068497543</c:v>
                </c:pt>
                <c:pt idx="29">
                  <c:v>1.5285184403434315</c:v>
                </c:pt>
                <c:pt idx="30">
                  <c:v>1.5258875806016186</c:v>
                </c:pt>
                <c:pt idx="31">
                  <c:v>1.5224745029048348</c:v>
                </c:pt>
                <c:pt idx="32">
                  <c:v>1.5181764602915822</c:v>
                </c:pt>
                <c:pt idx="33">
                  <c:v>1.5128421025723131</c:v>
                </c:pt>
                <c:pt idx="34">
                  <c:v>1.5061493178936838</c:v>
                </c:pt>
                <c:pt idx="35">
                  <c:v>1.4978209330798804</c:v>
                </c:pt>
                <c:pt idx="36">
                  <c:v>1.4871771574068429</c:v>
                </c:pt>
                <c:pt idx="37">
                  <c:v>1.4732987194366851</c:v>
                </c:pt>
                <c:pt idx="38">
                  <c:v>1.4538052875148437</c:v>
                </c:pt>
                <c:pt idx="39">
                  <c:v>1.4240634668762426</c:v>
                </c:pt>
                <c:pt idx="40">
                  <c:v>1.3817288876009393</c:v>
                </c:pt>
                <c:pt idx="41">
                  <c:v>1.3256542630430115</c:v>
                </c:pt>
                <c:pt idx="42">
                  <c:v>1.2549856855332244</c:v>
                </c:pt>
                <c:pt idx="43">
                  <c:v>1.1687431170447571</c:v>
                </c:pt>
                <c:pt idx="44">
                  <c:v>1.0659366898150389</c:v>
                </c:pt>
                <c:pt idx="45">
                  <c:v>0.94521432339229638</c:v>
                </c:pt>
                <c:pt idx="46">
                  <c:v>0.80152108317829296</c:v>
                </c:pt>
                <c:pt idx="47">
                  <c:v>0.64930572522938734</c:v>
                </c:pt>
                <c:pt idx="48">
                  <c:v>0.36628473934161238</c:v>
                </c:pt>
                <c:pt idx="49">
                  <c:v>0.14220016998809776</c:v>
                </c:pt>
                <c:pt idx="50">
                  <c:v>4.8972299906733597E-3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22.4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4.8488956293716579E-3</c:v>
                </c:pt>
                <c:pt idx="1">
                  <c:v>0.14422950851221511</c:v>
                </c:pt>
                <c:pt idx="2">
                  <c:v>0.3682775324339278</c:v>
                </c:pt>
                <c:pt idx="3">
                  <c:v>0.65036133608377633</c:v>
                </c:pt>
                <c:pt idx="4">
                  <c:v>0.80296561643517994</c:v>
                </c:pt>
                <c:pt idx="5">
                  <c:v>0.94687044541002707</c:v>
                </c:pt>
                <c:pt idx="6">
                  <c:v>1.0678704611787411</c:v>
                </c:pt>
                <c:pt idx="7">
                  <c:v>1.1709060357118919</c:v>
                </c:pt>
                <c:pt idx="8">
                  <c:v>1.2573378180196944</c:v>
                </c:pt>
                <c:pt idx="9">
                  <c:v>1.3281375310747201</c:v>
                </c:pt>
                <c:pt idx="10">
                  <c:v>1.3842819563632522</c:v>
                </c:pt>
                <c:pt idx="11">
                  <c:v>1.4266200768386437</c:v>
                </c:pt>
                <c:pt idx="12">
                  <c:v>1.4562993845278092</c:v>
                </c:pt>
                <c:pt idx="13">
                  <c:v>1.475679274478485</c:v>
                </c:pt>
                <c:pt idx="14">
                  <c:v>1.4894410261285373</c:v>
                </c:pt>
                <c:pt idx="15">
                  <c:v>1.4999814640272378</c:v>
                </c:pt>
                <c:pt idx="16">
                  <c:v>1.508220225215072</c:v>
                </c:pt>
                <c:pt idx="17">
                  <c:v>1.5148375543305448</c:v>
                </c:pt>
                <c:pt idx="18">
                  <c:v>1.5201080756195127</c:v>
                </c:pt>
                <c:pt idx="19">
                  <c:v>1.5243535470082703</c:v>
                </c:pt>
                <c:pt idx="20">
                  <c:v>1.5277238698378171</c:v>
                </c:pt>
                <c:pt idx="21">
                  <c:v>1.5303206194162231</c:v>
                </c:pt>
                <c:pt idx="22">
                  <c:v>1.5322901129451287</c:v>
                </c:pt>
                <c:pt idx="23">
                  <c:v>1.5336363893707137</c:v>
                </c:pt>
                <c:pt idx="24">
                  <c:v>1.534427511923079</c:v>
                </c:pt>
                <c:pt idx="25">
                  <c:v>1.5347060736357117</c:v>
                </c:pt>
                <c:pt idx="26">
                  <c:v>1.5344275119230759</c:v>
                </c:pt>
                <c:pt idx="27">
                  <c:v>1.5336363893707108</c:v>
                </c:pt>
                <c:pt idx="28">
                  <c:v>1.5322901129451236</c:v>
                </c:pt>
                <c:pt idx="29">
                  <c:v>1.5303206194162144</c:v>
                </c:pt>
                <c:pt idx="30">
                  <c:v>1.5277238698378088</c:v>
                </c:pt>
                <c:pt idx="31">
                  <c:v>1.5243535470082621</c:v>
                </c:pt>
                <c:pt idx="32">
                  <c:v>1.5201080756195027</c:v>
                </c:pt>
                <c:pt idx="33">
                  <c:v>1.5148375543305328</c:v>
                </c:pt>
                <c:pt idx="34">
                  <c:v>1.5082202252150581</c:v>
                </c:pt>
                <c:pt idx="35">
                  <c:v>1.4999814640272218</c:v>
                </c:pt>
                <c:pt idx="36">
                  <c:v>1.4894410261285207</c:v>
                </c:pt>
                <c:pt idx="37">
                  <c:v>1.4756792744784615</c:v>
                </c:pt>
                <c:pt idx="38">
                  <c:v>1.4562993845277807</c:v>
                </c:pt>
                <c:pt idx="39">
                  <c:v>1.4266200768386084</c:v>
                </c:pt>
                <c:pt idx="40">
                  <c:v>1.3842819563632121</c:v>
                </c:pt>
                <c:pt idx="41">
                  <c:v>1.328137531074673</c:v>
                </c:pt>
                <c:pt idx="42">
                  <c:v>1.2573378180196415</c:v>
                </c:pt>
                <c:pt idx="43">
                  <c:v>1.1709060357118117</c:v>
                </c:pt>
                <c:pt idx="44">
                  <c:v>1.0678704611786396</c:v>
                </c:pt>
                <c:pt idx="45">
                  <c:v>0.9468704454099216</c:v>
                </c:pt>
                <c:pt idx="46">
                  <c:v>0.80296561643494258</c:v>
                </c:pt>
                <c:pt idx="47">
                  <c:v>0.65036133608373414</c:v>
                </c:pt>
                <c:pt idx="48">
                  <c:v>0.36827753243226213</c:v>
                </c:pt>
                <c:pt idx="49">
                  <c:v>0.14422950851066035</c:v>
                </c:pt>
                <c:pt idx="50">
                  <c:v>4.8488956294530051E-3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22.75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4.8018217507395317E-3</c:v>
                </c:pt>
                <c:pt idx="1">
                  <c:v>0.14620158675096256</c:v>
                </c:pt>
                <c:pt idx="2">
                  <c:v>0.37021123923206067</c:v>
                </c:pt>
                <c:pt idx="3">
                  <c:v>0.65137774434661255</c:v>
                </c:pt>
                <c:pt idx="4">
                  <c:v>0.8043650362149749</c:v>
                </c:pt>
                <c:pt idx="5">
                  <c:v>0.94847716148124095</c:v>
                </c:pt>
                <c:pt idx="6">
                  <c:v>1.06974945807774</c:v>
                </c:pt>
                <c:pt idx="7">
                  <c:v>1.1730095753375334</c:v>
                </c:pt>
                <c:pt idx="8">
                  <c:v>1.259626793084889</c:v>
                </c:pt>
                <c:pt idx="9">
                  <c:v>1.3305549619594752</c:v>
                </c:pt>
                <c:pt idx="10">
                  <c:v>1.3867676596177605</c:v>
                </c:pt>
                <c:pt idx="11">
                  <c:v>1.4291089653176738</c:v>
                </c:pt>
                <c:pt idx="12">
                  <c:v>1.4587264860259763</c:v>
                </c:pt>
                <c:pt idx="13">
                  <c:v>1.4779943691812696</c:v>
                </c:pt>
                <c:pt idx="14">
                  <c:v>1.4916412822529346</c:v>
                </c:pt>
                <c:pt idx="15">
                  <c:v>1.5020802390096846</c:v>
                </c:pt>
                <c:pt idx="16">
                  <c:v>1.5102311181129624</c:v>
                </c:pt>
                <c:pt idx="17">
                  <c:v>1.5167745593247697</c:v>
                </c:pt>
                <c:pt idx="18">
                  <c:v>1.5219826217548065</c:v>
                </c:pt>
                <c:pt idx="19">
                  <c:v>1.526176701037854</c:v>
                </c:pt>
                <c:pt idx="20">
                  <c:v>1.5295052533522235</c:v>
                </c:pt>
                <c:pt idx="21">
                  <c:v>1.5320686884700203</c:v>
                </c:pt>
                <c:pt idx="22">
                  <c:v>1.5340133192181487</c:v>
                </c:pt>
                <c:pt idx="23">
                  <c:v>1.5353419476504933</c:v>
                </c:pt>
                <c:pt idx="24">
                  <c:v>1.5361226116813309</c:v>
                </c:pt>
                <c:pt idx="25">
                  <c:v>1.5363979206743743</c:v>
                </c:pt>
                <c:pt idx="26">
                  <c:v>1.5361226116813302</c:v>
                </c:pt>
                <c:pt idx="27">
                  <c:v>1.5353419476504928</c:v>
                </c:pt>
                <c:pt idx="28">
                  <c:v>1.5340133192181473</c:v>
                </c:pt>
                <c:pt idx="29">
                  <c:v>1.532068688470023</c:v>
                </c:pt>
                <c:pt idx="30">
                  <c:v>1.5295052533522233</c:v>
                </c:pt>
                <c:pt idx="31">
                  <c:v>1.526176701037854</c:v>
                </c:pt>
                <c:pt idx="32">
                  <c:v>1.5219826217548043</c:v>
                </c:pt>
                <c:pt idx="33">
                  <c:v>1.5167745593247683</c:v>
                </c:pt>
                <c:pt idx="34">
                  <c:v>1.5102311181129611</c:v>
                </c:pt>
                <c:pt idx="35">
                  <c:v>1.5020802390096832</c:v>
                </c:pt>
                <c:pt idx="36">
                  <c:v>1.4916412822529312</c:v>
                </c:pt>
                <c:pt idx="37">
                  <c:v>1.4779943691812685</c:v>
                </c:pt>
                <c:pt idx="38">
                  <c:v>1.4587264860259745</c:v>
                </c:pt>
                <c:pt idx="39">
                  <c:v>1.4291089653176734</c:v>
                </c:pt>
                <c:pt idx="40">
                  <c:v>1.386767659617762</c:v>
                </c:pt>
                <c:pt idx="41">
                  <c:v>1.3305549619594736</c:v>
                </c:pt>
                <c:pt idx="42">
                  <c:v>1.2596267930848881</c:v>
                </c:pt>
                <c:pt idx="43">
                  <c:v>1.1730095753375278</c:v>
                </c:pt>
                <c:pt idx="44">
                  <c:v>1.0697494580777382</c:v>
                </c:pt>
                <c:pt idx="45">
                  <c:v>0.94847716148125139</c:v>
                </c:pt>
                <c:pt idx="46">
                  <c:v>0.80436503621497357</c:v>
                </c:pt>
                <c:pt idx="47">
                  <c:v>0.65137774434661833</c:v>
                </c:pt>
                <c:pt idx="48">
                  <c:v>0.37021123923200971</c:v>
                </c:pt>
                <c:pt idx="49">
                  <c:v>0.14620158675091752</c:v>
                </c:pt>
                <c:pt idx="50">
                  <c:v>4.8018217507400981E-3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23.1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4.7559629531301259E-3</c:v>
                </c:pt>
                <c:pt idx="1">
                  <c:v>0.14811858789086124</c:v>
                </c:pt>
                <c:pt idx="2">
                  <c:v>0.37208827338548245</c:v>
                </c:pt>
                <c:pt idx="3">
                  <c:v>0.65235683164429936</c:v>
                </c:pt>
                <c:pt idx="4">
                  <c:v>0.80572134519326011</c:v>
                </c:pt>
                <c:pt idx="5">
                  <c:v>0.95003660786394495</c:v>
                </c:pt>
                <c:pt idx="6">
                  <c:v>1.071575974465673</c:v>
                </c:pt>
                <c:pt idx="7">
                  <c:v>1.1750561708575296</c:v>
                </c:pt>
                <c:pt idx="8">
                  <c:v>1.2618551623045415</c:v>
                </c:pt>
                <c:pt idx="9">
                  <c:v>1.3329091934413124</c:v>
                </c:pt>
                <c:pt idx="10">
                  <c:v>1.3891886894123375</c:v>
                </c:pt>
                <c:pt idx="11">
                  <c:v>1.4315328473902946</c:v>
                </c:pt>
                <c:pt idx="12">
                  <c:v>1.4610893020778384</c:v>
                </c:pt>
                <c:pt idx="13">
                  <c:v>1.4802466868640953</c:v>
                </c:pt>
                <c:pt idx="14">
                  <c:v>1.4937805693249979</c:v>
                </c:pt>
                <c:pt idx="15">
                  <c:v>1.5041198561063203</c:v>
                </c:pt>
                <c:pt idx="16">
                  <c:v>1.5121845482225484</c:v>
                </c:pt>
                <c:pt idx="17">
                  <c:v>1.5186556246295604</c:v>
                </c:pt>
                <c:pt idx="18">
                  <c:v>1.5238025647995839</c:v>
                </c:pt>
                <c:pt idx="19">
                  <c:v>1.5279463947177925</c:v>
                </c:pt>
                <c:pt idx="20">
                  <c:v>1.5312341296554468</c:v>
                </c:pt>
                <c:pt idx="21">
                  <c:v>1.5337650202804174</c:v>
                </c:pt>
                <c:pt idx="22">
                  <c:v>1.5356853783521569</c:v>
                </c:pt>
                <c:pt idx="23">
                  <c:v>1.5369967771595296</c:v>
                </c:pt>
                <c:pt idx="24">
                  <c:v>1.5377672320176705</c:v>
                </c:pt>
                <c:pt idx="25">
                  <c:v>1.5380393702907522</c:v>
                </c:pt>
                <c:pt idx="26">
                  <c:v>1.5377672320176714</c:v>
                </c:pt>
                <c:pt idx="27">
                  <c:v>1.5369967771595292</c:v>
                </c:pt>
                <c:pt idx="28">
                  <c:v>1.5356853783521569</c:v>
                </c:pt>
                <c:pt idx="29">
                  <c:v>1.5337650202804189</c:v>
                </c:pt>
                <c:pt idx="30">
                  <c:v>1.5312341296554455</c:v>
                </c:pt>
                <c:pt idx="31">
                  <c:v>1.5279463947177934</c:v>
                </c:pt>
                <c:pt idx="32">
                  <c:v>1.523802564799583</c:v>
                </c:pt>
                <c:pt idx="33">
                  <c:v>1.5186556246295591</c:v>
                </c:pt>
                <c:pt idx="34">
                  <c:v>1.512184548222548</c:v>
                </c:pt>
                <c:pt idx="35">
                  <c:v>1.5041198561063196</c:v>
                </c:pt>
                <c:pt idx="36">
                  <c:v>1.4937805693249988</c:v>
                </c:pt>
                <c:pt idx="37">
                  <c:v>1.4802466868640938</c:v>
                </c:pt>
                <c:pt idx="38">
                  <c:v>1.4610893020778359</c:v>
                </c:pt>
                <c:pt idx="39">
                  <c:v>1.4315328473902886</c:v>
                </c:pt>
                <c:pt idx="40">
                  <c:v>1.3891886894123304</c:v>
                </c:pt>
                <c:pt idx="41">
                  <c:v>1.3329091934413073</c:v>
                </c:pt>
                <c:pt idx="42">
                  <c:v>1.2618551623045318</c:v>
                </c:pt>
                <c:pt idx="43">
                  <c:v>1.175056170857536</c:v>
                </c:pt>
                <c:pt idx="44">
                  <c:v>1.0715759744656674</c:v>
                </c:pt>
                <c:pt idx="45">
                  <c:v>0.95003660786392286</c:v>
                </c:pt>
                <c:pt idx="46">
                  <c:v>0.80572134519323191</c:v>
                </c:pt>
                <c:pt idx="47">
                  <c:v>0.65235683164431169</c:v>
                </c:pt>
                <c:pt idx="48">
                  <c:v>0.3720882733854613</c:v>
                </c:pt>
                <c:pt idx="49">
                  <c:v>0.14811858789077714</c:v>
                </c:pt>
                <c:pt idx="50">
                  <c:v>4.7559629531283322E-3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23.45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4.7112758178254107E-3</c:v>
                </c:pt>
                <c:pt idx="1">
                  <c:v>0.14998259156401489</c:v>
                </c:pt>
                <c:pt idx="2">
                  <c:v>0.37391092507054358</c:v>
                </c:pt>
                <c:pt idx="3">
                  <c:v>0.65330036973304129</c:v>
                </c:pt>
                <c:pt idx="4">
                  <c:v>0.80703643266537639</c:v>
                </c:pt>
                <c:pt idx="5">
                  <c:v>0.9515508014704448</c:v>
                </c:pt>
                <c:pt idx="6">
                  <c:v>1.0733521784273528</c:v>
                </c:pt>
                <c:pt idx="7">
                  <c:v>1.1770481253324292</c:v>
                </c:pt>
                <c:pt idx="8">
                  <c:v>1.2640253403244039</c:v>
                </c:pt>
                <c:pt idx="9">
                  <c:v>1.335202722413211</c:v>
                </c:pt>
                <c:pt idx="10">
                  <c:v>1.3915475942024333</c:v>
                </c:pt>
                <c:pt idx="11">
                  <c:v>1.4338942929344234</c:v>
                </c:pt>
                <c:pt idx="12">
                  <c:v>1.4633903969610389</c:v>
                </c:pt>
                <c:pt idx="13">
                  <c:v>1.4824387652937079</c:v>
                </c:pt>
                <c:pt idx="14">
                  <c:v>1.4958613861908601</c:v>
                </c:pt>
                <c:pt idx="15">
                  <c:v>1.5061027699371909</c:v>
                </c:pt>
                <c:pt idx="16">
                  <c:v>1.5140829251572354</c:v>
                </c:pt>
                <c:pt idx="17">
                  <c:v>1.5204831167949899</c:v>
                </c:pt>
                <c:pt idx="18">
                  <c:v>1.5255702317899411</c:v>
                </c:pt>
                <c:pt idx="19">
                  <c:v>1.5296649200580765</c:v>
                </c:pt>
                <c:pt idx="20">
                  <c:v>1.5329127607417774</c:v>
                </c:pt>
                <c:pt idx="21">
                  <c:v>1.535411852118534</c:v>
                </c:pt>
                <c:pt idx="22">
                  <c:v>1.5373085083307252</c:v>
                </c:pt>
                <c:pt idx="23">
                  <c:v>1.5386030820856456</c:v>
                </c:pt>
                <c:pt idx="24">
                  <c:v>1.5393635688399436</c:v>
                </c:pt>
                <c:pt idx="25">
                  <c:v>1.5396326156340034</c:v>
                </c:pt>
                <c:pt idx="26">
                  <c:v>1.5393635688399443</c:v>
                </c:pt>
                <c:pt idx="27">
                  <c:v>1.5386030820856471</c:v>
                </c:pt>
                <c:pt idx="28">
                  <c:v>1.5373085083307247</c:v>
                </c:pt>
                <c:pt idx="29">
                  <c:v>1.5354118521185371</c:v>
                </c:pt>
                <c:pt idx="30">
                  <c:v>1.532912760741781</c:v>
                </c:pt>
                <c:pt idx="31">
                  <c:v>1.5296649200580799</c:v>
                </c:pt>
                <c:pt idx="32">
                  <c:v>1.5255702317899447</c:v>
                </c:pt>
                <c:pt idx="33">
                  <c:v>1.5204831167949953</c:v>
                </c:pt>
                <c:pt idx="34">
                  <c:v>1.5140829251572425</c:v>
                </c:pt>
                <c:pt idx="35">
                  <c:v>1.5061027699372</c:v>
                </c:pt>
                <c:pt idx="36">
                  <c:v>1.4958613861908705</c:v>
                </c:pt>
                <c:pt idx="37">
                  <c:v>1.4824387652937201</c:v>
                </c:pt>
                <c:pt idx="38">
                  <c:v>1.4633903969610531</c:v>
                </c:pt>
                <c:pt idx="39">
                  <c:v>1.4338942929344398</c:v>
                </c:pt>
                <c:pt idx="40">
                  <c:v>1.3915475942024551</c:v>
                </c:pt>
                <c:pt idx="41">
                  <c:v>1.3352027224132346</c:v>
                </c:pt>
                <c:pt idx="42">
                  <c:v>1.2640253403244359</c:v>
                </c:pt>
                <c:pt idx="43">
                  <c:v>1.1770481253324692</c:v>
                </c:pt>
                <c:pt idx="44">
                  <c:v>1.0733521784274003</c:v>
                </c:pt>
                <c:pt idx="45">
                  <c:v>0.95155080147050553</c:v>
                </c:pt>
                <c:pt idx="46">
                  <c:v>0.80703643266549108</c:v>
                </c:pt>
                <c:pt idx="47">
                  <c:v>0.6533003697330676</c:v>
                </c:pt>
                <c:pt idx="48">
                  <c:v>0.37391092507128676</c:v>
                </c:pt>
                <c:pt idx="49">
                  <c:v>0.14998259156475841</c:v>
                </c:pt>
                <c:pt idx="50">
                  <c:v>4.711275817789894E-3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23.8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4.6677188129565584E-3</c:v>
                </c:pt>
                <c:pt idx="1">
                  <c:v>0.15179557964184717</c:v>
                </c:pt>
                <c:pt idx="2">
                  <c:v>0.37568136850564338</c:v>
                </c:pt>
                <c:pt idx="3">
                  <c:v>0.65421002803620087</c:v>
                </c:pt>
                <c:pt idx="4">
                  <c:v>0.80831208226984086</c:v>
                </c:pt>
                <c:pt idx="5">
                  <c:v>0.95302164796827549</c:v>
                </c:pt>
                <c:pt idx="6">
                  <c:v>1.0750801206485889</c:v>
                </c:pt>
                <c:pt idx="7">
                  <c:v>1.1789876187605284</c:v>
                </c:pt>
                <c:pt idx="8">
                  <c:v>1.2661396139668351</c:v>
                </c:pt>
                <c:pt idx="9">
                  <c:v>1.3374379142622066</c:v>
                </c:pt>
                <c:pt idx="10">
                  <c:v>1.3938467883784478</c:v>
                </c:pt>
                <c:pt idx="11">
                  <c:v>1.4361957362851627</c:v>
                </c:pt>
                <c:pt idx="12">
                  <c:v>1.4656321988993068</c:v>
                </c:pt>
                <c:pt idx="13">
                  <c:v>1.4845730064607452</c:v>
                </c:pt>
                <c:pt idx="14">
                  <c:v>1.4978860967782577</c:v>
                </c:pt>
                <c:pt idx="15">
                  <c:v>1.5080313014218267</c:v>
                </c:pt>
                <c:pt idx="16">
                  <c:v>1.5159285262278883</c:v>
                </c:pt>
                <c:pt idx="17">
                  <c:v>1.5222592715164569</c:v>
                </c:pt>
                <c:pt idx="18">
                  <c:v>1.5272878203121103</c:v>
                </c:pt>
                <c:pt idx="19">
                  <c:v>1.5313344409173075</c:v>
                </c:pt>
                <c:pt idx="20">
                  <c:v>1.5345432816023656</c:v>
                </c:pt>
                <c:pt idx="21">
                  <c:v>1.537011295220716</c:v>
                </c:pt>
                <c:pt idx="22">
                  <c:v>1.538884801871848</c:v>
                </c:pt>
                <c:pt idx="23">
                  <c:v>1.5401629419080154</c:v>
                </c:pt>
                <c:pt idx="24">
                  <c:v>1.5409136936843206</c:v>
                </c:pt>
                <c:pt idx="25">
                  <c:v>1.5411797255944837</c:v>
                </c:pt>
                <c:pt idx="26">
                  <c:v>1.5409136936843189</c:v>
                </c:pt>
                <c:pt idx="27">
                  <c:v>1.5401629419080149</c:v>
                </c:pt>
                <c:pt idx="28">
                  <c:v>1.5388848018718475</c:v>
                </c:pt>
                <c:pt idx="29">
                  <c:v>1.5370112952207158</c:v>
                </c:pt>
                <c:pt idx="30">
                  <c:v>1.5345432816023645</c:v>
                </c:pt>
                <c:pt idx="31">
                  <c:v>1.5313344409173075</c:v>
                </c:pt>
                <c:pt idx="32">
                  <c:v>1.5272878203121107</c:v>
                </c:pt>
                <c:pt idx="33">
                  <c:v>1.5222592715164569</c:v>
                </c:pt>
                <c:pt idx="34">
                  <c:v>1.5159285262278888</c:v>
                </c:pt>
                <c:pt idx="35">
                  <c:v>1.5080313014218261</c:v>
                </c:pt>
                <c:pt idx="36">
                  <c:v>1.497886096778257</c:v>
                </c:pt>
                <c:pt idx="37">
                  <c:v>1.4845730064607463</c:v>
                </c:pt>
                <c:pt idx="38">
                  <c:v>1.465632198899308</c:v>
                </c:pt>
                <c:pt idx="39">
                  <c:v>1.4361957362851638</c:v>
                </c:pt>
                <c:pt idx="40">
                  <c:v>1.3938467883784496</c:v>
                </c:pt>
                <c:pt idx="41">
                  <c:v>1.3374379142622086</c:v>
                </c:pt>
                <c:pt idx="42">
                  <c:v>1.2661396139668382</c:v>
                </c:pt>
                <c:pt idx="43">
                  <c:v>1.1789876187605308</c:v>
                </c:pt>
                <c:pt idx="44">
                  <c:v>1.0750801206485958</c:v>
                </c:pt>
                <c:pt idx="45">
                  <c:v>0.95302164796829292</c:v>
                </c:pt>
                <c:pt idx="46">
                  <c:v>0.8083120822698473</c:v>
                </c:pt>
                <c:pt idx="47">
                  <c:v>0.65421002803622463</c:v>
                </c:pt>
                <c:pt idx="48">
                  <c:v>0.37568136850567263</c:v>
                </c:pt>
                <c:pt idx="49">
                  <c:v>0.15179557964184928</c:v>
                </c:pt>
                <c:pt idx="50">
                  <c:v>4.6677188129569296E-3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24.15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4.62525220246565E-3</c:v>
                </c:pt>
                <c:pt idx="1">
                  <c:v>0.15355944165082325</c:v>
                </c:pt>
                <c:pt idx="2">
                  <c:v>0.37740166893022425</c:v>
                </c:pt>
                <c:pt idx="3">
                  <c:v>0.65508738058900118</c:v>
                </c:pt>
                <c:pt idx="4">
                  <c:v>0.80954997909894844</c:v>
                </c:pt>
                <c:pt idx="5">
                  <c:v>0.95445094923717455</c:v>
                </c:pt>
                <c:pt idx="6">
                  <c:v>1.07676174221464</c:v>
                </c:pt>
                <c:pt idx="7">
                  <c:v>1.1808767161943239</c:v>
                </c:pt>
                <c:pt idx="8">
                  <c:v>1.2682001506185854</c:v>
                </c:pt>
                <c:pt idx="9">
                  <c:v>1.3396170114772337</c:v>
                </c:pt>
                <c:pt idx="10">
                  <c:v>1.3960885610406555</c:v>
                </c:pt>
                <c:pt idx="11">
                  <c:v>1.4384394851267306</c:v>
                </c:pt>
                <c:pt idx="12">
                  <c:v>1.467817009026201</c:v>
                </c:pt>
                <c:pt idx="13">
                  <c:v>1.4866516855763907</c:v>
                </c:pt>
                <c:pt idx="14">
                  <c:v>1.499856939093547</c:v>
                </c:pt>
                <c:pt idx="15">
                  <c:v>1.5099076467523864</c:v>
                </c:pt>
                <c:pt idx="16">
                  <c:v>1.5177235053761771</c:v>
                </c:pt>
                <c:pt idx="17">
                  <c:v>1.5239862025192501</c:v>
                </c:pt>
                <c:pt idx="18">
                  <c:v>1.5289574073347207</c:v>
                </c:pt>
                <c:pt idx="19">
                  <c:v>1.5329570017832357</c:v>
                </c:pt>
                <c:pt idx="20">
                  <c:v>1.5361277089578287</c:v>
                </c:pt>
                <c:pt idx="21">
                  <c:v>1.5385653434793432</c:v>
                </c:pt>
                <c:pt idx="22">
                  <c:v>1.5404162350847437</c:v>
                </c:pt>
                <c:pt idx="23">
                  <c:v>1.5416783200289288</c:v>
                </c:pt>
                <c:pt idx="24">
                  <c:v>1.5424195623317396</c:v>
                </c:pt>
                <c:pt idx="25">
                  <c:v>1.5426826534150271</c:v>
                </c:pt>
                <c:pt idx="26">
                  <c:v>1.5424195623317414</c:v>
                </c:pt>
                <c:pt idx="27">
                  <c:v>1.5416783200289321</c:v>
                </c:pt>
                <c:pt idx="28">
                  <c:v>1.5404162350847468</c:v>
                </c:pt>
                <c:pt idx="29">
                  <c:v>1.5385653434793487</c:v>
                </c:pt>
                <c:pt idx="30">
                  <c:v>1.5361277089578351</c:v>
                </c:pt>
                <c:pt idx="31">
                  <c:v>1.5329570017832432</c:v>
                </c:pt>
                <c:pt idx="32">
                  <c:v>1.5289574073347298</c:v>
                </c:pt>
                <c:pt idx="33">
                  <c:v>1.5239862025192592</c:v>
                </c:pt>
                <c:pt idx="34">
                  <c:v>1.5177235053761873</c:v>
                </c:pt>
                <c:pt idx="35">
                  <c:v>1.5099076467523997</c:v>
                </c:pt>
                <c:pt idx="36">
                  <c:v>1.4998569390935643</c:v>
                </c:pt>
                <c:pt idx="37">
                  <c:v>1.4866516855764116</c:v>
                </c:pt>
                <c:pt idx="38">
                  <c:v>1.4678170090262248</c:v>
                </c:pt>
                <c:pt idx="39">
                  <c:v>1.4384394851267592</c:v>
                </c:pt>
                <c:pt idx="40">
                  <c:v>1.3960885610406895</c:v>
                </c:pt>
                <c:pt idx="41">
                  <c:v>1.3396170114772741</c:v>
                </c:pt>
                <c:pt idx="42">
                  <c:v>1.2682001506186371</c:v>
                </c:pt>
                <c:pt idx="43">
                  <c:v>1.1808767161943889</c:v>
                </c:pt>
                <c:pt idx="44">
                  <c:v>1.07676174221472</c:v>
                </c:pt>
                <c:pt idx="45">
                  <c:v>0.95445094923726725</c:v>
                </c:pt>
                <c:pt idx="46">
                  <c:v>0.80954997909914816</c:v>
                </c:pt>
                <c:pt idx="47">
                  <c:v>0.65508738058901872</c:v>
                </c:pt>
                <c:pt idx="48">
                  <c:v>0.37740166893158966</c:v>
                </c:pt>
                <c:pt idx="49">
                  <c:v>0.15355944165210206</c:v>
                </c:pt>
                <c:pt idx="50">
                  <c:v>4.625252202402068E-3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429-44CB-A247-217FD39EE97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24.5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4.583837958928313E-3</c:v>
                </c:pt>
                <c:pt idx="1">
                  <c:v>0.15527597985970157</c:v>
                </c:pt>
                <c:pt idx="2">
                  <c:v>0.37907378911157757</c:v>
                </c:pt>
                <c:pt idx="3">
                  <c:v>0.65593391244293708</c:v>
                </c:pt>
                <c:pt idx="4">
                  <c:v>0.81075171625539133</c:v>
                </c:pt>
                <c:pt idx="5">
                  <c:v>0.95584041024222255</c:v>
                </c:pt>
                <c:pt idx="6">
                  <c:v>1.0783988817994656</c:v>
                </c:pt>
                <c:pt idx="7">
                  <c:v>1.1827173752243996</c:v>
                </c:pt>
                <c:pt idx="8">
                  <c:v>1.2702090059661613</c:v>
                </c:pt>
                <c:pt idx="9">
                  <c:v>1.3417421415876394</c:v>
                </c:pt>
                <c:pt idx="10">
                  <c:v>1.3982750840912337</c:v>
                </c:pt>
                <c:pt idx="11">
                  <c:v>1.4406277286907438</c:v>
                </c:pt>
                <c:pt idx="12">
                  <c:v>1.4699470096471015</c:v>
                </c:pt>
                <c:pt idx="13">
                  <c:v>1.4886769593616305</c:v>
                </c:pt>
                <c:pt idx="14">
                  <c:v>1.5017760335078425</c:v>
                </c:pt>
                <c:pt idx="15">
                  <c:v>1.5117338856543427</c:v>
                </c:pt>
                <c:pt idx="16">
                  <c:v>1.5194699013953119</c:v>
                </c:pt>
                <c:pt idx="17">
                  <c:v>1.5256659097312633</c:v>
                </c:pt>
                <c:pt idx="18">
                  <c:v>1.5305809573305635</c:v>
                </c:pt>
                <c:pt idx="19">
                  <c:v>1.5345345358445459</c:v>
                </c:pt>
                <c:pt idx="20">
                  <c:v>1.5376679492839147</c:v>
                </c:pt>
                <c:pt idx="21">
                  <c:v>1.5400758814283633</c:v>
                </c:pt>
                <c:pt idx="22">
                  <c:v>1.5419046754227985</c:v>
                </c:pt>
                <c:pt idx="23">
                  <c:v>1.5431510717027515</c:v>
                </c:pt>
                <c:pt idx="24">
                  <c:v>1.5438830227222189</c:v>
                </c:pt>
                <c:pt idx="25">
                  <c:v>1.5441432446003445</c:v>
                </c:pt>
                <c:pt idx="26">
                  <c:v>1.5438830227222182</c:v>
                </c:pt>
                <c:pt idx="27">
                  <c:v>1.5431510717027532</c:v>
                </c:pt>
                <c:pt idx="28">
                  <c:v>1.5419046754228005</c:v>
                </c:pt>
                <c:pt idx="29">
                  <c:v>1.5400758814283679</c:v>
                </c:pt>
                <c:pt idx="30">
                  <c:v>1.5376679492839203</c:v>
                </c:pt>
                <c:pt idx="31">
                  <c:v>1.5345345358445526</c:v>
                </c:pt>
                <c:pt idx="32">
                  <c:v>1.5305809573305709</c:v>
                </c:pt>
                <c:pt idx="33">
                  <c:v>1.5256659097312739</c:v>
                </c:pt>
                <c:pt idx="34">
                  <c:v>1.5194699013953237</c:v>
                </c:pt>
                <c:pt idx="35">
                  <c:v>1.5117338856543574</c:v>
                </c:pt>
                <c:pt idx="36">
                  <c:v>1.5017760335078598</c:v>
                </c:pt>
                <c:pt idx="37">
                  <c:v>1.4886769593616511</c:v>
                </c:pt>
                <c:pt idx="38">
                  <c:v>1.4699470096471285</c:v>
                </c:pt>
                <c:pt idx="39">
                  <c:v>1.440627728690774</c:v>
                </c:pt>
                <c:pt idx="40">
                  <c:v>1.398275084091269</c:v>
                </c:pt>
                <c:pt idx="41">
                  <c:v>1.3417421415876862</c:v>
                </c:pt>
                <c:pt idx="42">
                  <c:v>1.2702090059662183</c:v>
                </c:pt>
                <c:pt idx="43">
                  <c:v>1.1827173752244766</c:v>
                </c:pt>
                <c:pt idx="44">
                  <c:v>1.0783988817995622</c:v>
                </c:pt>
                <c:pt idx="45">
                  <c:v>0.9558404102423218</c:v>
                </c:pt>
                <c:pt idx="46">
                  <c:v>0.81075171625561349</c:v>
                </c:pt>
                <c:pt idx="47">
                  <c:v>0.65593391244295207</c:v>
                </c:pt>
                <c:pt idx="48">
                  <c:v>0.37907378911313561</c:v>
                </c:pt>
                <c:pt idx="49">
                  <c:v>0.1552759798611768</c:v>
                </c:pt>
                <c:pt idx="50">
                  <c:v>4.5838379588562682E-3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429-44CB-A247-217FD39EE97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24.85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4.5434396810747155E-3</c:v>
                </c:pt>
                <c:pt idx="1">
                  <c:v>0.15694691403859198</c:v>
                </c:pt>
                <c:pt idx="2">
                  <c:v>0.38069959539522752</c:v>
                </c:pt>
                <c:pt idx="3">
                  <c:v>0.65675102557753873</c:v>
                </c:pt>
                <c:pt idx="4">
                  <c:v>0.81191880090048241</c:v>
                </c:pt>
                <c:pt idx="5">
                  <c:v>0.95719164537385804</c:v>
                </c:pt>
                <c:pt idx="6">
                  <c:v>1.0799932822991647</c:v>
                </c:pt>
                <c:pt idx="7">
                  <c:v>1.1845114528864524</c:v>
                </c:pt>
                <c:pt idx="8">
                  <c:v>1.2721681311362221</c:v>
                </c:pt>
                <c:pt idx="9">
                  <c:v>1.343815324491644</c:v>
                </c:pt>
                <c:pt idx="10">
                  <c:v>1.4004084197039317</c:v>
                </c:pt>
                <c:pt idx="11">
                  <c:v>1.4427625453226547</c:v>
                </c:pt>
                <c:pt idx="12">
                  <c:v>1.4720242718623759</c:v>
                </c:pt>
                <c:pt idx="13">
                  <c:v>1.4906508736928563</c:v>
                </c:pt>
                <c:pt idx="14">
                  <c:v>1.5036453903967006</c:v>
                </c:pt>
                <c:pt idx="15">
                  <c:v>1.5135119889995912</c:v>
                </c:pt>
                <c:pt idx="16">
                  <c:v>1.5211696455032813</c:v>
                </c:pt>
                <c:pt idx="17">
                  <c:v>1.5273002868091665</c:v>
                </c:pt>
                <c:pt idx="18">
                  <c:v>1.5321603297533088</c:v>
                </c:pt>
                <c:pt idx="19">
                  <c:v>1.536068872419331</c:v>
                </c:pt>
                <c:pt idx="20">
                  <c:v>1.5391658061956466</c:v>
                </c:pt>
                <c:pt idx="21">
                  <c:v>1.5415446915889948</c:v>
                </c:pt>
                <c:pt idx="22">
                  <c:v>1.5433518889981093</c:v>
                </c:pt>
                <c:pt idx="23">
                  <c:v>1.544582951327593</c:v>
                </c:pt>
                <c:pt idx="24">
                  <c:v>1.5453058222325518</c:v>
                </c:pt>
                <c:pt idx="25">
                  <c:v>1.5455632441900129</c:v>
                </c:pt>
                <c:pt idx="26">
                  <c:v>1.5453058222325511</c:v>
                </c:pt>
                <c:pt idx="27">
                  <c:v>1.5445829513275933</c:v>
                </c:pt>
                <c:pt idx="28">
                  <c:v>1.5433518889981084</c:v>
                </c:pt>
                <c:pt idx="29">
                  <c:v>1.5415446915889941</c:v>
                </c:pt>
                <c:pt idx="30">
                  <c:v>1.5391658061956461</c:v>
                </c:pt>
                <c:pt idx="31">
                  <c:v>1.536068872419331</c:v>
                </c:pt>
                <c:pt idx="32">
                  <c:v>1.5321603297533097</c:v>
                </c:pt>
                <c:pt idx="33">
                  <c:v>1.5273002868091674</c:v>
                </c:pt>
                <c:pt idx="34">
                  <c:v>1.5211696455032808</c:v>
                </c:pt>
                <c:pt idx="35">
                  <c:v>1.5135119889995923</c:v>
                </c:pt>
                <c:pt idx="36">
                  <c:v>1.5036453903967035</c:v>
                </c:pt>
                <c:pt idx="37">
                  <c:v>1.4906508736928568</c:v>
                </c:pt>
                <c:pt idx="38">
                  <c:v>1.4720242718623775</c:v>
                </c:pt>
                <c:pt idx="39">
                  <c:v>1.4427625453226527</c:v>
                </c:pt>
                <c:pt idx="40">
                  <c:v>1.4004084197039279</c:v>
                </c:pt>
                <c:pt idx="41">
                  <c:v>1.3438153244916444</c:v>
                </c:pt>
                <c:pt idx="42">
                  <c:v>1.2721681311362245</c:v>
                </c:pt>
                <c:pt idx="43">
                  <c:v>1.1845114528864569</c:v>
                </c:pt>
                <c:pt idx="44">
                  <c:v>1.0799932822991658</c:v>
                </c:pt>
                <c:pt idx="45">
                  <c:v>0.95719164537385393</c:v>
                </c:pt>
                <c:pt idx="46">
                  <c:v>0.81191880090047686</c:v>
                </c:pt>
                <c:pt idx="47">
                  <c:v>0.65675102557752574</c:v>
                </c:pt>
                <c:pt idx="48">
                  <c:v>0.38069959539518533</c:v>
                </c:pt>
                <c:pt idx="49">
                  <c:v>0.15694691403855915</c:v>
                </c:pt>
                <c:pt idx="50">
                  <c:v>4.5434396810711073E-3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429-44CB-A247-217FD39EE97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25.2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4.5040225152717982E-3</c:v>
                </c:pt>
                <c:pt idx="1">
                  <c:v>0.15857388592733435</c:v>
                </c:pt>
                <c:pt idx="2">
                  <c:v>0.38228086334681521</c:v>
                </c:pt>
                <c:pt idx="3">
                  <c:v>0.65754004436101232</c:v>
                </c:pt>
                <c:pt idx="4">
                  <c:v>0.81305265984090036</c:v>
                </c:pt>
                <c:pt idx="5">
                  <c:v>0.9585061843024838</c:v>
                </c:pt>
                <c:pt idx="6">
                  <c:v>1.0815465969593325</c:v>
                </c:pt>
                <c:pt idx="7">
                  <c:v>1.186260712043073</c:v>
                </c:pt>
                <c:pt idx="8">
                  <c:v>1.2740793792942711</c:v>
                </c:pt>
                <c:pt idx="9">
                  <c:v>1.345838479229196</c:v>
                </c:pt>
                <c:pt idx="10">
                  <c:v>1.4024905272270574</c:v>
                </c:pt>
                <c:pt idx="11">
                  <c:v>1.4448459094728825</c:v>
                </c:pt>
                <c:pt idx="12">
                  <c:v>1.4740507626088695</c:v>
                </c:pt>
                <c:pt idx="13">
                  <c:v>1.4925753706615883</c:v>
                </c:pt>
                <c:pt idx="14">
                  <c:v>1.5054669171916009</c:v>
                </c:pt>
                <c:pt idx="15">
                  <c:v>1.5152438258304406</c:v>
                </c:pt>
                <c:pt idx="16">
                  <c:v>1.5228245683272474</c:v>
                </c:pt>
                <c:pt idx="17">
                  <c:v>1.5288911280768143</c:v>
                </c:pt>
                <c:pt idx="18">
                  <c:v>1.5336972859280067</c:v>
                </c:pt>
                <c:pt idx="19">
                  <c:v>1.5375617437990841</c:v>
                </c:pt>
                <c:pt idx="20">
                  <c:v>1.5406229872487409</c:v>
                </c:pt>
                <c:pt idx="21">
                  <c:v>1.5429734612343191</c:v>
                </c:pt>
                <c:pt idx="22">
                  <c:v>1.5447595473162905</c:v>
                </c:pt>
                <c:pt idx="23">
                  <c:v>1.5459756191582765</c:v>
                </c:pt>
                <c:pt idx="24">
                  <c:v>1.5466896143759643</c:v>
                </c:pt>
                <c:pt idx="25">
                  <c:v>1.5469443034536592</c:v>
                </c:pt>
                <c:pt idx="26">
                  <c:v>1.5466896143759654</c:v>
                </c:pt>
                <c:pt idx="27">
                  <c:v>1.5459756191582763</c:v>
                </c:pt>
                <c:pt idx="28">
                  <c:v>1.5447595473162903</c:v>
                </c:pt>
                <c:pt idx="29">
                  <c:v>1.5429734612343187</c:v>
                </c:pt>
                <c:pt idx="30">
                  <c:v>1.5406229872487398</c:v>
                </c:pt>
                <c:pt idx="31">
                  <c:v>1.5375617437990823</c:v>
                </c:pt>
                <c:pt idx="32">
                  <c:v>1.5336972859280045</c:v>
                </c:pt>
                <c:pt idx="33">
                  <c:v>1.5288911280768138</c:v>
                </c:pt>
                <c:pt idx="34">
                  <c:v>1.5228245683272457</c:v>
                </c:pt>
                <c:pt idx="35">
                  <c:v>1.5152438258304395</c:v>
                </c:pt>
                <c:pt idx="36">
                  <c:v>1.505466917191598</c:v>
                </c:pt>
                <c:pt idx="37">
                  <c:v>1.4925753706615841</c:v>
                </c:pt>
                <c:pt idx="38">
                  <c:v>1.4740507626088644</c:v>
                </c:pt>
                <c:pt idx="39">
                  <c:v>1.4448459094728752</c:v>
                </c:pt>
                <c:pt idx="40">
                  <c:v>1.4024905272270491</c:v>
                </c:pt>
                <c:pt idx="41">
                  <c:v>1.345838479229188</c:v>
                </c:pt>
                <c:pt idx="42">
                  <c:v>1.2740793792942613</c:v>
                </c:pt>
                <c:pt idx="43">
                  <c:v>1.1862607120430688</c:v>
                </c:pt>
                <c:pt idx="44">
                  <c:v>1.0815465969593177</c:v>
                </c:pt>
                <c:pt idx="45">
                  <c:v>0.95850618430246504</c:v>
                </c:pt>
                <c:pt idx="46">
                  <c:v>0.81305265984085651</c:v>
                </c:pt>
                <c:pt idx="47">
                  <c:v>0.65754004436103397</c:v>
                </c:pt>
                <c:pt idx="48">
                  <c:v>0.38228086334664224</c:v>
                </c:pt>
                <c:pt idx="49">
                  <c:v>0.15857388592708593</c:v>
                </c:pt>
                <c:pt idx="50">
                  <c:v>4.5040225152754325E-3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29-44CB-A247-217FD39EE97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25.55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4.4655530806226376E-3</c:v>
                </c:pt>
                <c:pt idx="1">
                  <c:v>0.16015846343128687</c:v>
                </c:pt>
                <c:pt idx="2">
                  <c:v>0.38381928301928103</c:v>
                </c:pt>
                <c:pt idx="3">
                  <c:v>0.6583022206005984</c:v>
                </c:pt>
                <c:pt idx="4">
                  <c:v>0.81415464469359056</c:v>
                </c:pt>
                <c:pt idx="5">
                  <c:v>0.95978547739048115</c:v>
                </c:pt>
                <c:pt idx="6">
                  <c:v>1.0830603950408721</c:v>
                </c:pt>
                <c:pt idx="7">
                  <c:v>1.1879668272864716</c:v>
                </c:pt>
                <c:pt idx="8">
                  <c:v>1.2759445117489627</c:v>
                </c:pt>
                <c:pt idx="9">
                  <c:v>1.3478134302479026</c:v>
                </c:pt>
                <c:pt idx="10">
                  <c:v>1.4045232695694205</c:v>
                </c:pt>
                <c:pt idx="11">
                  <c:v>1.4468796981632026</c:v>
                </c:pt>
                <c:pt idx="12">
                  <c:v>1.4760283511711443</c:v>
                </c:pt>
                <c:pt idx="13">
                  <c:v>1.4944522951002073</c:v>
                </c:pt>
                <c:pt idx="14">
                  <c:v>1.5072424248953908</c:v>
                </c:pt>
                <c:pt idx="15">
                  <c:v>1.5169311698471015</c:v>
                </c:pt>
                <c:pt idx="16">
                  <c:v>1.524436406351922</c:v>
                </c:pt>
                <c:pt idx="17">
                  <c:v>1.530440134928766</c:v>
                </c:pt>
                <c:pt idx="18">
                  <c:v>1.5351934954082287</c:v>
                </c:pt>
                <c:pt idx="19">
                  <c:v>1.5390147915611041</c:v>
                </c:pt>
                <c:pt idx="20">
                  <c:v>1.5420411102111973</c:v>
                </c:pt>
                <c:pt idx="21">
                  <c:v>1.5443637886256509</c:v>
                </c:pt>
                <c:pt idx="22">
                  <c:v>1.5461292334843937</c:v>
                </c:pt>
                <c:pt idx="23">
                  <c:v>1.5473306474934065</c:v>
                </c:pt>
                <c:pt idx="24">
                  <c:v>1.5480359649764657</c:v>
                </c:pt>
                <c:pt idx="25">
                  <c:v>1.5482879860610246</c:v>
                </c:pt>
                <c:pt idx="26">
                  <c:v>1.548035964976465</c:v>
                </c:pt>
                <c:pt idx="27">
                  <c:v>1.5473306474934061</c:v>
                </c:pt>
                <c:pt idx="28">
                  <c:v>1.5461292334843946</c:v>
                </c:pt>
                <c:pt idx="29">
                  <c:v>1.5443637886256518</c:v>
                </c:pt>
                <c:pt idx="30">
                  <c:v>1.5420411102111975</c:v>
                </c:pt>
                <c:pt idx="31">
                  <c:v>1.5390147915611072</c:v>
                </c:pt>
                <c:pt idx="32">
                  <c:v>1.5351934954082311</c:v>
                </c:pt>
                <c:pt idx="33">
                  <c:v>1.5304401349287693</c:v>
                </c:pt>
                <c:pt idx="34">
                  <c:v>1.5244364063519269</c:v>
                </c:pt>
                <c:pt idx="35">
                  <c:v>1.5169311698471071</c:v>
                </c:pt>
                <c:pt idx="36">
                  <c:v>1.5072424248953971</c:v>
                </c:pt>
                <c:pt idx="37">
                  <c:v>1.4944522951002173</c:v>
                </c:pt>
                <c:pt idx="38">
                  <c:v>1.4760283511711549</c:v>
                </c:pt>
                <c:pt idx="39">
                  <c:v>1.4468796981632184</c:v>
                </c:pt>
                <c:pt idx="40">
                  <c:v>1.4045232695694401</c:v>
                </c:pt>
                <c:pt idx="41">
                  <c:v>1.3478134302479248</c:v>
                </c:pt>
                <c:pt idx="42">
                  <c:v>1.2759445117489892</c:v>
                </c:pt>
                <c:pt idx="43">
                  <c:v>1.1879668272864985</c:v>
                </c:pt>
                <c:pt idx="44">
                  <c:v>1.0830603950409121</c:v>
                </c:pt>
                <c:pt idx="45">
                  <c:v>0.95978547739053244</c:v>
                </c:pt>
                <c:pt idx="46">
                  <c:v>0.81415464469368704</c:v>
                </c:pt>
                <c:pt idx="47">
                  <c:v>0.65830222060060373</c:v>
                </c:pt>
                <c:pt idx="48">
                  <c:v>0.38381928301998691</c:v>
                </c:pt>
                <c:pt idx="49">
                  <c:v>0.16015846343191339</c:v>
                </c:pt>
                <c:pt idx="50">
                  <c:v>4.4655530805882623E-3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429-44CB-A247-217FD39EE97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25.9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4.4279993981339106E-3</c:v>
                </c:pt>
                <c:pt idx="1">
                  <c:v>0.16170214455790793</c:v>
                </c:pt>
                <c:pt idx="2">
                  <c:v>0.38531646386288693</c:v>
                </c:pt>
                <c:pt idx="3">
                  <c:v>0.65903873821458314</c:v>
                </c:pt>
                <c:pt idx="4">
                  <c:v>0.81522603666443871</c:v>
                </c:pt>
                <c:pt idx="5">
                  <c:v>0.96103090069895658</c:v>
                </c:pt>
                <c:pt idx="6">
                  <c:v>1.0845361670634939</c:v>
                </c:pt>
                <c:pt idx="7">
                  <c:v>1.1896313904027647</c:v>
                </c:pt>
                <c:pt idx="8">
                  <c:v>1.2777652036045495</c:v>
                </c:pt>
                <c:pt idx="9">
                  <c:v>1.3497419132055886</c:v>
                </c:pt>
                <c:pt idx="10">
                  <c:v>1.4065084191138131</c:v>
                </c:pt>
                <c:pt idx="11">
                  <c:v>1.4488656969737101</c:v>
                </c:pt>
                <c:pt idx="12">
                  <c:v>1.4779588152082683</c:v>
                </c:pt>
                <c:pt idx="13">
                  <c:v>1.496283400620096</c:v>
                </c:pt>
                <c:pt idx="14">
                  <c:v>1.5089736341086102</c:v>
                </c:pt>
                <c:pt idx="15">
                  <c:v>1.5185757054056286</c:v>
                </c:pt>
                <c:pt idx="16">
                  <c:v>1.5260068078790037</c:v>
                </c:pt>
                <c:pt idx="17">
                  <c:v>1.5319489217461095</c:v>
                </c:pt>
                <c:pt idx="18">
                  <c:v>1.5366505418471408</c:v>
                </c:pt>
                <c:pt idx="19">
                  <c:v>1.5404295723965298</c:v>
                </c:pt>
                <c:pt idx="20">
                  <c:v>1.5434217088521853</c:v>
                </c:pt>
                <c:pt idx="21">
                  <c:v>1.5457171887677317</c:v>
                </c:pt>
                <c:pt idx="22">
                  <c:v>1.5474624479389394</c:v>
                </c:pt>
                <c:pt idx="23">
                  <c:v>1.5486495263835498</c:v>
                </c:pt>
                <c:pt idx="24">
                  <c:v>1.5493463578649391</c:v>
                </c:pt>
                <c:pt idx="25">
                  <c:v>1.5495957737740125</c:v>
                </c:pt>
                <c:pt idx="26">
                  <c:v>1.5493463578649389</c:v>
                </c:pt>
                <c:pt idx="27">
                  <c:v>1.5486495263835494</c:v>
                </c:pt>
                <c:pt idx="28">
                  <c:v>1.5474624479389392</c:v>
                </c:pt>
                <c:pt idx="29">
                  <c:v>1.5457171887677321</c:v>
                </c:pt>
                <c:pt idx="30">
                  <c:v>1.5434217088521853</c:v>
                </c:pt>
                <c:pt idx="31">
                  <c:v>1.5404295723965289</c:v>
                </c:pt>
                <c:pt idx="32">
                  <c:v>1.5366505418471401</c:v>
                </c:pt>
                <c:pt idx="33">
                  <c:v>1.5319489217461106</c:v>
                </c:pt>
                <c:pt idx="34">
                  <c:v>1.526006807879003</c:v>
                </c:pt>
                <c:pt idx="35">
                  <c:v>1.5185757054056266</c:v>
                </c:pt>
                <c:pt idx="36">
                  <c:v>1.5089736341086095</c:v>
                </c:pt>
                <c:pt idx="37">
                  <c:v>1.4962834006200976</c:v>
                </c:pt>
                <c:pt idx="38">
                  <c:v>1.4779588152082692</c:v>
                </c:pt>
                <c:pt idx="39">
                  <c:v>1.4488656969737146</c:v>
                </c:pt>
                <c:pt idx="40">
                  <c:v>1.4065084191138184</c:v>
                </c:pt>
                <c:pt idx="41">
                  <c:v>1.3497419132055932</c:v>
                </c:pt>
                <c:pt idx="42">
                  <c:v>1.2777652036045539</c:v>
                </c:pt>
                <c:pt idx="43">
                  <c:v>1.1896313904027607</c:v>
                </c:pt>
                <c:pt idx="44">
                  <c:v>1.084536167063497</c:v>
                </c:pt>
                <c:pt idx="45">
                  <c:v>0.96103090069897512</c:v>
                </c:pt>
                <c:pt idx="46">
                  <c:v>0.81522603666444715</c:v>
                </c:pt>
                <c:pt idx="47">
                  <c:v>0.65903873821461167</c:v>
                </c:pt>
                <c:pt idx="48">
                  <c:v>0.3853164638629385</c:v>
                </c:pt>
                <c:pt idx="49">
                  <c:v>0.16170214455790519</c:v>
                </c:pt>
                <c:pt idx="50">
                  <c:v>4.42799939813498E-3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429-44CB-A247-217FD39EE97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26.25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4.3913308235651524E-3</c:v>
                </c:pt>
                <c:pt idx="1">
                  <c:v>0.16320636111005185</c:v>
                </c:pt>
                <c:pt idx="2">
                  <c:v>0.38677393930788873</c:v>
                </c:pt>
                <c:pt idx="3">
                  <c:v>0.65975071756025183</c:v>
                </c:pt>
                <c:pt idx="4">
                  <c:v>0.81626805097309296</c:v>
                </c:pt>
                <c:pt idx="5">
                  <c:v>0.96224376062405848</c:v>
                </c:pt>
                <c:pt idx="6">
                  <c:v>1.0859753296630221</c:v>
                </c:pt>
                <c:pt idx="7">
                  <c:v>1.1912559154356217</c:v>
                </c:pt>
                <c:pt idx="8">
                  <c:v>1.2795430489998265</c:v>
                </c:pt>
                <c:pt idx="9">
                  <c:v>1.3516255803489587</c:v>
                </c:pt>
                <c:pt idx="10">
                  <c:v>1.4084476631982821</c:v>
                </c:pt>
                <c:pt idx="11">
                  <c:v>1.4508056055913487</c:v>
                </c:pt>
                <c:pt idx="12">
                  <c:v>1.4798438463378329</c:v>
                </c:pt>
                <c:pt idx="13">
                  <c:v>1.4980703552042365</c:v>
                </c:pt>
                <c:pt idx="14">
                  <c:v>1.5106621806089671</c:v>
                </c:pt>
                <c:pt idx="15">
                  <c:v>1.5201790330689569</c:v>
                </c:pt>
                <c:pt idx="16">
                  <c:v>1.5275373385404092</c:v>
                </c:pt>
                <c:pt idx="17">
                  <c:v>1.533419021367364</c:v>
                </c:pt>
                <c:pt idx="18">
                  <c:v>1.5380699284251937</c:v>
                </c:pt>
                <c:pt idx="19">
                  <c:v>1.5418075634967021</c:v>
                </c:pt>
                <c:pt idx="20">
                  <c:v>1.5447662382909533</c:v>
                </c:pt>
                <c:pt idx="21">
                  <c:v>1.5470350987254626</c:v>
                </c:pt>
                <c:pt idx="22">
                  <c:v>1.5487606137367647</c:v>
                </c:pt>
                <c:pt idx="23">
                  <c:v>1.5499336689031349</c:v>
                </c:pt>
                <c:pt idx="24">
                  <c:v>1.5506222001395229</c:v>
                </c:pt>
                <c:pt idx="25">
                  <c:v>1.5508690717031901</c:v>
                </c:pt>
                <c:pt idx="26">
                  <c:v>1.5506222001395225</c:v>
                </c:pt>
                <c:pt idx="27">
                  <c:v>1.5499336689031342</c:v>
                </c:pt>
                <c:pt idx="28">
                  <c:v>1.5487606137367638</c:v>
                </c:pt>
                <c:pt idx="29">
                  <c:v>1.5470350987254631</c:v>
                </c:pt>
                <c:pt idx="30">
                  <c:v>1.5447662382909526</c:v>
                </c:pt>
                <c:pt idx="31">
                  <c:v>1.541807563496703</c:v>
                </c:pt>
                <c:pt idx="32">
                  <c:v>1.5380699284251942</c:v>
                </c:pt>
                <c:pt idx="33">
                  <c:v>1.5334190213673646</c:v>
                </c:pt>
                <c:pt idx="34">
                  <c:v>1.5275373385404103</c:v>
                </c:pt>
                <c:pt idx="35">
                  <c:v>1.5201790330689582</c:v>
                </c:pt>
                <c:pt idx="36">
                  <c:v>1.5106621806089668</c:v>
                </c:pt>
                <c:pt idx="37">
                  <c:v>1.4980703552042387</c:v>
                </c:pt>
                <c:pt idx="38">
                  <c:v>1.4798438463378343</c:v>
                </c:pt>
                <c:pt idx="39">
                  <c:v>1.4508056055913545</c:v>
                </c:pt>
                <c:pt idx="40">
                  <c:v>1.4084476631982878</c:v>
                </c:pt>
                <c:pt idx="41">
                  <c:v>1.3516255803489596</c:v>
                </c:pt>
                <c:pt idx="42">
                  <c:v>1.279543048999829</c:v>
                </c:pt>
                <c:pt idx="43">
                  <c:v>1.1912559154356215</c:v>
                </c:pt>
                <c:pt idx="44">
                  <c:v>1.0859753296630226</c:v>
                </c:pt>
                <c:pt idx="45">
                  <c:v>0.96224376062407269</c:v>
                </c:pt>
                <c:pt idx="46">
                  <c:v>0.81626805097308963</c:v>
                </c:pt>
                <c:pt idx="47">
                  <c:v>0.65975071756028569</c:v>
                </c:pt>
                <c:pt idx="48">
                  <c:v>0.38677393930792509</c:v>
                </c:pt>
                <c:pt idx="49">
                  <c:v>0.16320636111003203</c:v>
                </c:pt>
                <c:pt idx="50">
                  <c:v>4.3913308235602605E-3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429-44CB-A247-217FD39EE97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26.6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4.3555179832429859E-3</c:v>
                </c:pt>
                <c:pt idx="1">
                  <c:v>0.16467248216333794</c:v>
                </c:pt>
                <c:pt idx="2">
                  <c:v>0.38819317105449191</c:v>
                </c:pt>
                <c:pt idx="3">
                  <c:v>0.66043921944548378</c:v>
                </c:pt>
                <c:pt idx="4">
                  <c:v>0.81728184095518996</c:v>
                </c:pt>
                <c:pt idx="5">
                  <c:v>0.9634252981948398</c:v>
                </c:pt>
                <c:pt idx="6">
                  <c:v>1.0873792300957352</c:v>
                </c:pt>
                <c:pt idx="7">
                  <c:v>1.1928418433833938</c:v>
                </c:pt>
                <c:pt idx="8">
                  <c:v>1.2812795659690766</c:v>
                </c:pt>
                <c:pt idx="9">
                  <c:v>1.3534660055046159</c:v>
                </c:pt>
                <c:pt idx="10">
                  <c:v>1.4103426092021978</c:v>
                </c:pt>
                <c:pt idx="11">
                  <c:v>1.4527010429575207</c:v>
                </c:pt>
                <c:pt idx="12">
                  <c:v>1.4816850553150296</c:v>
                </c:pt>
                <c:pt idx="13">
                  <c:v>1.4998147463923981</c:v>
                </c:pt>
                <c:pt idx="14">
                  <c:v>1.5123096205222692</c:v>
                </c:pt>
                <c:pt idx="15">
                  <c:v>1.5217426747493947</c:v>
                </c:pt>
                <c:pt idx="16">
                  <c:v>1.5290294864037712</c:v>
                </c:pt>
                <c:pt idx="17">
                  <c:v>1.5348518901529442</c:v>
                </c:pt>
                <c:pt idx="18">
                  <c:v>1.5394530828730173</c:v>
                </c:pt>
                <c:pt idx="19">
                  <c:v>1.5431501675364141</c:v>
                </c:pt>
                <c:pt idx="20">
                  <c:v>1.5460760799442133</c:v>
                </c:pt>
                <c:pt idx="21">
                  <c:v>1.5483188825405365</c:v>
                </c:pt>
                <c:pt idx="22">
                  <c:v>1.550025081446897</c:v>
                </c:pt>
                <c:pt idx="23">
                  <c:v>1.5511844160242938</c:v>
                </c:pt>
                <c:pt idx="24">
                  <c:v>1.5518648270284514</c:v>
                </c:pt>
                <c:pt idx="25">
                  <c:v>1.5521092131669245</c:v>
                </c:pt>
                <c:pt idx="26">
                  <c:v>1.5518648270284514</c:v>
                </c:pt>
                <c:pt idx="27">
                  <c:v>1.5511844160242938</c:v>
                </c:pt>
                <c:pt idx="28">
                  <c:v>1.5500250814468954</c:v>
                </c:pt>
                <c:pt idx="29">
                  <c:v>1.5483188825405332</c:v>
                </c:pt>
                <c:pt idx="30">
                  <c:v>1.5460760799442104</c:v>
                </c:pt>
                <c:pt idx="31">
                  <c:v>1.5431501675364097</c:v>
                </c:pt>
                <c:pt idx="32">
                  <c:v>1.5394530828730117</c:v>
                </c:pt>
                <c:pt idx="33">
                  <c:v>1.534851890152936</c:v>
                </c:pt>
                <c:pt idx="34">
                  <c:v>1.5290294864037626</c:v>
                </c:pt>
                <c:pt idx="35">
                  <c:v>1.5217426747493865</c:v>
                </c:pt>
                <c:pt idx="36">
                  <c:v>1.512309620522259</c:v>
                </c:pt>
                <c:pt idx="37">
                  <c:v>1.4998147463923839</c:v>
                </c:pt>
                <c:pt idx="38">
                  <c:v>1.4816850553150114</c:v>
                </c:pt>
                <c:pt idx="39">
                  <c:v>1.4527010429575002</c:v>
                </c:pt>
                <c:pt idx="40">
                  <c:v>1.4103426092021722</c:v>
                </c:pt>
                <c:pt idx="41">
                  <c:v>1.3534660055045846</c:v>
                </c:pt>
                <c:pt idx="42">
                  <c:v>1.2812795659690388</c:v>
                </c:pt>
                <c:pt idx="43">
                  <c:v>1.1928418433833448</c:v>
                </c:pt>
                <c:pt idx="44">
                  <c:v>1.0873792300956757</c:v>
                </c:pt>
                <c:pt idx="45">
                  <c:v>0.96342529819477873</c:v>
                </c:pt>
                <c:pt idx="46">
                  <c:v>0.81728184095503564</c:v>
                </c:pt>
                <c:pt idx="47">
                  <c:v>0.66043921944550066</c:v>
                </c:pt>
                <c:pt idx="48">
                  <c:v>0.38819317105342549</c:v>
                </c:pt>
                <c:pt idx="49">
                  <c:v>0.16467248216232808</c:v>
                </c:pt>
                <c:pt idx="50">
                  <c:v>4.3555179832914142E-3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429-44CB-A247-217FD39EE97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26.95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4.3205327138093634E-3</c:v>
                </c:pt>
                <c:pt idx="1">
                  <c:v>0.1661018173270879</c:v>
                </c:pt>
                <c:pt idx="2">
                  <c:v>0.38957555307321812</c:v>
                </c:pt>
                <c:pt idx="3">
                  <c:v>0.66110524884893584</c:v>
                </c:pt>
                <c:pt idx="4">
                  <c:v>0.8182685018668816</c:v>
                </c:pt>
                <c:pt idx="5">
                  <c:v>0.96457669305957849</c:v>
                </c:pt>
                <c:pt idx="6">
                  <c:v>1.0887491504182407</c:v>
                </c:pt>
                <c:pt idx="7">
                  <c:v>1.1943905465593845</c:v>
                </c:pt>
                <c:pt idx="8">
                  <c:v>1.2829762009556425</c:v>
                </c:pt>
                <c:pt idx="9">
                  <c:v>1.3552646887139783</c:v>
                </c:pt>
                <c:pt idx="10">
                  <c:v>1.4121947892693258</c:v>
                </c:pt>
                <c:pt idx="11">
                  <c:v>1.4545535520476571</c:v>
                </c:pt>
                <c:pt idx="12">
                  <c:v>1.4834839768402786</c:v>
                </c:pt>
                <c:pt idx="13">
                  <c:v>1.5015180860929001</c:v>
                </c:pt>
                <c:pt idx="14">
                  <c:v>1.5139174351192348</c:v>
                </c:pt>
                <c:pt idx="15">
                  <c:v>1.5232680784771446</c:v>
                </c:pt>
                <c:pt idx="16">
                  <c:v>1.530484666704844</c:v>
                </c:pt>
                <c:pt idx="17">
                  <c:v>1.5362489126778236</c:v>
                </c:pt>
                <c:pt idx="18">
                  <c:v>1.5408013621239862</c:v>
                </c:pt>
                <c:pt idx="19">
                  <c:v>1.5444587172884181</c:v>
                </c:pt>
                <c:pt idx="20">
                  <c:v>1.5473525461063362</c:v>
                </c:pt>
                <c:pt idx="21">
                  <c:v>1.5495698357822978</c:v>
                </c:pt>
                <c:pt idx="22">
                  <c:v>1.5512571336779168</c:v>
                </c:pt>
                <c:pt idx="23">
                  <c:v>1.5524030411270322</c:v>
                </c:pt>
                <c:pt idx="24">
                  <c:v>1.5530755063898152</c:v>
                </c:pt>
                <c:pt idx="25">
                  <c:v>1.5533174641876768</c:v>
                </c:pt>
                <c:pt idx="26">
                  <c:v>1.553075506389817</c:v>
                </c:pt>
                <c:pt idx="27">
                  <c:v>1.5524030411270355</c:v>
                </c:pt>
                <c:pt idx="28">
                  <c:v>1.5512571336779215</c:v>
                </c:pt>
                <c:pt idx="29">
                  <c:v>1.5495698357823033</c:v>
                </c:pt>
                <c:pt idx="30">
                  <c:v>1.5473525461063422</c:v>
                </c:pt>
                <c:pt idx="31">
                  <c:v>1.5444587172884268</c:v>
                </c:pt>
                <c:pt idx="32">
                  <c:v>1.5408013621239958</c:v>
                </c:pt>
                <c:pt idx="33">
                  <c:v>1.536248912677836</c:v>
                </c:pt>
                <c:pt idx="34">
                  <c:v>1.5304846667048595</c:v>
                </c:pt>
                <c:pt idx="35">
                  <c:v>1.5232680784771631</c:v>
                </c:pt>
                <c:pt idx="36">
                  <c:v>1.5139174351192555</c:v>
                </c:pt>
                <c:pt idx="37">
                  <c:v>1.5015180860929269</c:v>
                </c:pt>
                <c:pt idx="38">
                  <c:v>1.4834839768403094</c:v>
                </c:pt>
                <c:pt idx="39">
                  <c:v>1.4545535520476962</c:v>
                </c:pt>
                <c:pt idx="40">
                  <c:v>1.4121947892693756</c:v>
                </c:pt>
                <c:pt idx="41">
                  <c:v>1.3552646887140365</c:v>
                </c:pt>
                <c:pt idx="42">
                  <c:v>1.2829762009557155</c:v>
                </c:pt>
                <c:pt idx="43">
                  <c:v>1.1943905465594669</c:v>
                </c:pt>
                <c:pt idx="44">
                  <c:v>1.0887491504183575</c:v>
                </c:pt>
                <c:pt idx="45">
                  <c:v>0.96457669305971716</c:v>
                </c:pt>
                <c:pt idx="46">
                  <c:v>0.81826850186717814</c:v>
                </c:pt>
                <c:pt idx="47">
                  <c:v>0.66110524884892641</c:v>
                </c:pt>
                <c:pt idx="48">
                  <c:v>0.38957555307521996</c:v>
                </c:pt>
                <c:pt idx="49">
                  <c:v>0.16610181732902096</c:v>
                </c:pt>
                <c:pt idx="50">
                  <c:v>4.3205327137214086E-3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429-44CB-A247-217FD39EE97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27.3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4.2863480040953843E-3</c:v>
                </c:pt>
                <c:pt idx="1">
                  <c:v>0.1674956198248152</c:v>
                </c:pt>
                <c:pt idx="2">
                  <c:v>0.39092241536476147</c:v>
                </c:pt>
                <c:pt idx="3">
                  <c:v>0.66174975837488337</c:v>
                </c:pt>
                <c:pt idx="4">
                  <c:v>0.81922907441894122</c:v>
                </c:pt>
                <c:pt idx="5">
                  <c:v>0.96569906718830389</c:v>
                </c:pt>
                <c:pt idx="6">
                  <c:v>1.0900863113710439</c:v>
                </c:pt>
                <c:pt idx="7">
                  <c:v>1.1959033326444677</c:v>
                </c:pt>
                <c:pt idx="8">
                  <c:v>1.284634333007856</c:v>
                </c:pt>
                <c:pt idx="9">
                  <c:v>1.3570230605424209</c:v>
                </c:pt>
                <c:pt idx="10">
                  <c:v>1.4140056646988204</c:v>
                </c:pt>
                <c:pt idx="11">
                  <c:v>1.4563646043139615</c:v>
                </c:pt>
                <c:pt idx="12">
                  <c:v>1.485242074026792</c:v>
                </c:pt>
                <c:pt idx="13">
                  <c:v>1.5031818150523855</c:v>
                </c:pt>
                <c:pt idx="14">
                  <c:v>1.5154870352695167</c:v>
                </c:pt>
                <c:pt idx="15">
                  <c:v>1.5247566228263285</c:v>
                </c:pt>
                <c:pt idx="16">
                  <c:v>1.5319042262383069</c:v>
                </c:pt>
                <c:pt idx="17">
                  <c:v>1.5376114060839614</c:v>
                </c:pt>
                <c:pt idx="18">
                  <c:v>1.542116056628128</c:v>
                </c:pt>
                <c:pt idx="19">
                  <c:v>1.545734479900871</c:v>
                </c:pt>
                <c:pt idx="20">
                  <c:v>1.5485968841939981</c:v>
                </c:pt>
                <c:pt idx="21">
                  <c:v>1.5507891897643602</c:v>
                </c:pt>
                <c:pt idx="22">
                  <c:v>1.5524579892720596</c:v>
                </c:pt>
                <c:pt idx="23">
                  <c:v>1.5535907541769853</c:v>
                </c:pt>
                <c:pt idx="24">
                  <c:v>1.5542554428793511</c:v>
                </c:pt>
                <c:pt idx="25">
                  <c:v>1.5544950276564087</c:v>
                </c:pt>
                <c:pt idx="26">
                  <c:v>1.5542554428793498</c:v>
                </c:pt>
                <c:pt idx="27">
                  <c:v>1.5535907541769842</c:v>
                </c:pt>
                <c:pt idx="28">
                  <c:v>1.5524579892720585</c:v>
                </c:pt>
                <c:pt idx="29">
                  <c:v>1.5507891897643578</c:v>
                </c:pt>
                <c:pt idx="30">
                  <c:v>1.5485968841939954</c:v>
                </c:pt>
                <c:pt idx="31">
                  <c:v>1.5457344799008663</c:v>
                </c:pt>
                <c:pt idx="32">
                  <c:v>1.5421160566281249</c:v>
                </c:pt>
                <c:pt idx="33">
                  <c:v>1.5376114060839563</c:v>
                </c:pt>
                <c:pt idx="34">
                  <c:v>1.5319042262383</c:v>
                </c:pt>
                <c:pt idx="35">
                  <c:v>1.5247566228263221</c:v>
                </c:pt>
                <c:pt idx="36">
                  <c:v>1.5154870352695065</c:v>
                </c:pt>
                <c:pt idx="37">
                  <c:v>1.5031818150523741</c:v>
                </c:pt>
                <c:pt idx="38">
                  <c:v>1.4852420740267782</c:v>
                </c:pt>
                <c:pt idx="39">
                  <c:v>1.4563646043139422</c:v>
                </c:pt>
                <c:pt idx="40">
                  <c:v>1.4140056646987988</c:v>
                </c:pt>
                <c:pt idx="41">
                  <c:v>1.3570230605423996</c:v>
                </c:pt>
                <c:pt idx="42">
                  <c:v>1.284634333007832</c:v>
                </c:pt>
                <c:pt idx="43">
                  <c:v>1.1959033326444388</c:v>
                </c:pt>
                <c:pt idx="44">
                  <c:v>1.0900863113710009</c:v>
                </c:pt>
                <c:pt idx="45">
                  <c:v>0.96569906718825638</c:v>
                </c:pt>
                <c:pt idx="46">
                  <c:v>0.81922907441882509</c:v>
                </c:pt>
                <c:pt idx="47">
                  <c:v>0.66174975837490346</c:v>
                </c:pt>
                <c:pt idx="48">
                  <c:v>0.39092241536398969</c:v>
                </c:pt>
                <c:pt idx="49">
                  <c:v>0.16749561982407798</c:v>
                </c:pt>
                <c:pt idx="50">
                  <c:v>4.2863480041266848E-3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429-44CB-A247-217FD39EE97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27.65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4.2529379414074581E-3</c:v>
                </c:pt>
                <c:pt idx="1">
                  <c:v>0.16885508936703605</c:v>
                </c:pt>
                <c:pt idx="2">
                  <c:v>0.39223502745050282</c:v>
                </c:pt>
                <c:pt idx="3">
                  <c:v>0.66237365146178873</c:v>
                </c:pt>
                <c:pt idx="4">
                  <c:v>0.82016454805684225</c:v>
                </c:pt>
                <c:pt idx="5">
                  <c:v>0.9667934883114202</c:v>
                </c:pt>
                <c:pt idx="6">
                  <c:v>1.0913918759875032</c:v>
                </c:pt>
                <c:pt idx="7">
                  <c:v>1.1973814484548657</c:v>
                </c:pt>
                <c:pt idx="8">
                  <c:v>1.2862552776814058</c:v>
                </c:pt>
                <c:pt idx="9">
                  <c:v>1.3587424860876416</c:v>
                </c:pt>
                <c:pt idx="10">
                  <c:v>1.415776630029751</c:v>
                </c:pt>
                <c:pt idx="11">
                  <c:v>1.4581356038176734</c:v>
                </c:pt>
                <c:pt idx="12">
                  <c:v>1.4869607425550042</c:v>
                </c:pt>
                <c:pt idx="13">
                  <c:v>1.5048073070110133</c:v>
                </c:pt>
                <c:pt idx="14">
                  <c:v>1.517019765580842</c:v>
                </c:pt>
                <c:pt idx="15">
                  <c:v>1.526209621026509</c:v>
                </c:pt>
                <c:pt idx="16">
                  <c:v>1.5332894474350485</c:v>
                </c:pt>
                <c:pt idx="17">
                  <c:v>1.5389406241205077</c:v>
                </c:pt>
                <c:pt idx="18">
                  <c:v>1.5433983943553153</c:v>
                </c:pt>
                <c:pt idx="19">
                  <c:v>1.5469786608655987</c:v>
                </c:pt>
                <c:pt idx="20">
                  <c:v>1.5498102806831011</c:v>
                </c:pt>
                <c:pt idx="21">
                  <c:v>1.5519781154548131</c:v>
                </c:pt>
                <c:pt idx="22">
                  <c:v>1.5536288071940707</c:v>
                </c:pt>
                <c:pt idx="23">
                  <c:v>1.5547487055986688</c:v>
                </c:pt>
                <c:pt idx="24">
                  <c:v>1.5554057818142502</c:v>
                </c:pt>
                <c:pt idx="25">
                  <c:v>1.5556430471932654</c:v>
                </c:pt>
                <c:pt idx="26">
                  <c:v>1.5554057818142504</c:v>
                </c:pt>
                <c:pt idx="27">
                  <c:v>1.5547487055986688</c:v>
                </c:pt>
                <c:pt idx="28">
                  <c:v>1.55362880719407</c:v>
                </c:pt>
                <c:pt idx="29">
                  <c:v>1.5519781154548133</c:v>
                </c:pt>
                <c:pt idx="30">
                  <c:v>1.5498102806831024</c:v>
                </c:pt>
                <c:pt idx="31">
                  <c:v>1.546978660865602</c:v>
                </c:pt>
                <c:pt idx="32">
                  <c:v>1.543398394355318</c:v>
                </c:pt>
                <c:pt idx="33">
                  <c:v>1.538940624120511</c:v>
                </c:pt>
                <c:pt idx="34">
                  <c:v>1.5332894474350536</c:v>
                </c:pt>
                <c:pt idx="35">
                  <c:v>1.5262096210265137</c:v>
                </c:pt>
                <c:pt idx="36">
                  <c:v>1.5170197655808479</c:v>
                </c:pt>
                <c:pt idx="37">
                  <c:v>1.5048073070110197</c:v>
                </c:pt>
                <c:pt idx="38">
                  <c:v>1.4869607425550135</c:v>
                </c:pt>
                <c:pt idx="39">
                  <c:v>1.4581356038176816</c:v>
                </c:pt>
                <c:pt idx="40">
                  <c:v>1.4157766300297621</c:v>
                </c:pt>
                <c:pt idx="41">
                  <c:v>1.3587424860876536</c:v>
                </c:pt>
                <c:pt idx="42">
                  <c:v>1.2862552776814198</c:v>
                </c:pt>
                <c:pt idx="43">
                  <c:v>1.1973814484548853</c:v>
                </c:pt>
                <c:pt idx="44">
                  <c:v>1.0913918759875294</c:v>
                </c:pt>
                <c:pt idx="45">
                  <c:v>0.96679348831145195</c:v>
                </c:pt>
                <c:pt idx="46">
                  <c:v>0.82016454805690775</c:v>
                </c:pt>
                <c:pt idx="47">
                  <c:v>0.66237365146180005</c:v>
                </c:pt>
                <c:pt idx="48">
                  <c:v>0.39223502745101113</c:v>
                </c:pt>
                <c:pt idx="49">
                  <c:v>0.16885508936751165</c:v>
                </c:pt>
                <c:pt idx="50">
                  <c:v>4.2529379413842267E-3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9-44CB-A247-217FD39EE97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28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4.2202776589210364E-3</c:v>
                </c:pt>
                <c:pt idx="1">
                  <c:v>0.17018137488734675</c:v>
                </c:pt>
                <c:pt idx="2">
                  <c:v>0.3935146016772933</c:v>
                </c:pt>
                <c:pt idx="3">
                  <c:v>0.6629777853660932</c:v>
                </c:pt>
                <c:pt idx="4">
                  <c:v>0.82107586401572696</c:v>
                </c:pt>
                <c:pt idx="5">
                  <c:v>0.96786097312016195</c:v>
                </c:pt>
                <c:pt idx="6">
                  <c:v>1.0926669529538742</c:v>
                </c:pt>
                <c:pt idx="7">
                  <c:v>1.1988260834508953</c:v>
                </c:pt>
                <c:pt idx="8">
                  <c:v>1.2878402906741258</c:v>
                </c:pt>
                <c:pt idx="9">
                  <c:v>1.3604242687134067</c:v>
                </c:pt>
                <c:pt idx="10">
                  <c:v>1.417509016845645</c:v>
                </c:pt>
                <c:pt idx="11">
                  <c:v>1.4598678910773106</c:v>
                </c:pt>
                <c:pt idx="12">
                  <c:v>1.4886413145403266</c:v>
                </c:pt>
                <c:pt idx="13">
                  <c:v>1.5063958725695448</c:v>
                </c:pt>
                <c:pt idx="14">
                  <c:v>1.5185169082495493</c:v>
                </c:pt>
                <c:pt idx="15">
                  <c:v>1.5276283247860063</c:v>
                </c:pt>
                <c:pt idx="16">
                  <c:v>1.5346415521521959</c:v>
                </c:pt>
                <c:pt idx="17">
                  <c:v>1.5402377608980429</c:v>
                </c:pt>
                <c:pt idx="18">
                  <c:v>1.5446495445138921</c:v>
                </c:pt>
                <c:pt idx="19">
                  <c:v>1.5481924077032676</c:v>
                </c:pt>
                <c:pt idx="20">
                  <c:v>1.5509938647639754</c:v>
                </c:pt>
                <c:pt idx="21">
                  <c:v>1.5531377271059035</c:v>
                </c:pt>
                <c:pt idx="22">
                  <c:v>1.5547706901404534</c:v>
                </c:pt>
                <c:pt idx="23">
                  <c:v>1.5558779898699311</c:v>
                </c:pt>
                <c:pt idx="24">
                  <c:v>1.5565276127585999</c:v>
                </c:pt>
                <c:pt idx="25">
                  <c:v>1.5567626107299488</c:v>
                </c:pt>
                <c:pt idx="26">
                  <c:v>1.556527612758601</c:v>
                </c:pt>
                <c:pt idx="27">
                  <c:v>1.5558779898699311</c:v>
                </c:pt>
                <c:pt idx="28">
                  <c:v>1.5547706901404525</c:v>
                </c:pt>
                <c:pt idx="29">
                  <c:v>1.5531377271059024</c:v>
                </c:pt>
                <c:pt idx="30">
                  <c:v>1.5509938647639732</c:v>
                </c:pt>
                <c:pt idx="31">
                  <c:v>1.5481924077032647</c:v>
                </c:pt>
                <c:pt idx="32">
                  <c:v>1.5446495445138892</c:v>
                </c:pt>
                <c:pt idx="33">
                  <c:v>1.5402377608980404</c:v>
                </c:pt>
                <c:pt idx="34">
                  <c:v>1.5346415521521906</c:v>
                </c:pt>
                <c:pt idx="35">
                  <c:v>1.5276283247860019</c:v>
                </c:pt>
                <c:pt idx="36">
                  <c:v>1.5185169082495442</c:v>
                </c:pt>
                <c:pt idx="37">
                  <c:v>1.5063958725695381</c:v>
                </c:pt>
                <c:pt idx="38">
                  <c:v>1.4886413145403201</c:v>
                </c:pt>
                <c:pt idx="39">
                  <c:v>1.4598678910773037</c:v>
                </c:pt>
                <c:pt idx="40">
                  <c:v>1.4175090168456341</c:v>
                </c:pt>
                <c:pt idx="41">
                  <c:v>1.3604242687133958</c:v>
                </c:pt>
                <c:pt idx="42">
                  <c:v>1.2878402906741118</c:v>
                </c:pt>
                <c:pt idx="43">
                  <c:v>1.1988260834508748</c:v>
                </c:pt>
                <c:pt idx="44">
                  <c:v>1.0926669529538482</c:v>
                </c:pt>
                <c:pt idx="45">
                  <c:v>0.96786097312014241</c:v>
                </c:pt>
                <c:pt idx="46">
                  <c:v>0.82107586401563826</c:v>
                </c:pt>
                <c:pt idx="47">
                  <c:v>0.66297778536612018</c:v>
                </c:pt>
                <c:pt idx="48">
                  <c:v>0.39351460167670377</c:v>
                </c:pt>
                <c:pt idx="49">
                  <c:v>0.1701813748867651</c:v>
                </c:pt>
                <c:pt idx="50">
                  <c:v>4.2202776589447665E-3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429-44CB-A247-217FD39EE977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28.35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Sheet1!$B$83:$AZ$83</c:f>
              <c:numCache>
                <c:formatCode>General</c:formatCode>
                <c:ptCount val="51"/>
                <c:pt idx="0">
                  <c:v>4.1883432871855017E-3</c:v>
                </c:pt>
                <c:pt idx="1">
                  <c:v>0.17147557709078798</c:v>
                </c:pt>
                <c:pt idx="2">
                  <c:v>0.39476229628401072</c:v>
                </c:pt>
                <c:pt idx="3">
                  <c:v>0.66356297393782449</c:v>
                </c:pt>
                <c:pt idx="4">
                  <c:v>0.82196391815924652</c:v>
                </c:pt>
                <c:pt idx="5">
                  <c:v>0.96890249024358044</c:v>
                </c:pt>
                <c:pt idx="6">
                  <c:v>1.0939125997366699</c:v>
                </c:pt>
                <c:pt idx="7">
                  <c:v>1.2002383730045618</c:v>
                </c:pt>
                <c:pt idx="8">
                  <c:v>1.289390571212164</c:v>
                </c:pt>
                <c:pt idx="9">
                  <c:v>1.3620696535286025</c:v>
                </c:pt>
                <c:pt idx="10">
                  <c:v>1.4192040973195965</c:v>
                </c:pt>
                <c:pt idx="11">
                  <c:v>1.4615627466541947</c:v>
                </c:pt>
                <c:pt idx="12">
                  <c:v>1.4902850621360744</c:v>
                </c:pt>
                <c:pt idx="13">
                  <c:v>1.5079487627905155</c:v>
                </c:pt>
                <c:pt idx="14">
                  <c:v>1.5199796866450943</c:v>
                </c:pt>
                <c:pt idx="15">
                  <c:v>1.5290139278497241</c:v>
                </c:pt>
                <c:pt idx="16">
                  <c:v>1.5359617051986478</c:v>
                </c:pt>
                <c:pt idx="17">
                  <c:v>1.5415039543796401</c:v>
                </c:pt>
                <c:pt idx="18">
                  <c:v>1.5458706210076256</c:v>
                </c:pt>
                <c:pt idx="19">
                  <c:v>1.5493768133882995</c:v>
                </c:pt>
                <c:pt idx="20">
                  <c:v>1.5521487117376813</c:v>
                </c:pt>
                <c:pt idx="21">
                  <c:v>1.5542690856260444</c:v>
                </c:pt>
                <c:pt idx="22">
                  <c:v>1.5558846878920769</c:v>
                </c:pt>
                <c:pt idx="23">
                  <c:v>1.556979648860396</c:v>
                </c:pt>
                <c:pt idx="24">
                  <c:v>1.5576219728532594</c:v>
                </c:pt>
                <c:pt idx="25">
                  <c:v>1.5578547538367551</c:v>
                </c:pt>
                <c:pt idx="26">
                  <c:v>1.5576219728532599</c:v>
                </c:pt>
                <c:pt idx="27">
                  <c:v>1.5569796488603949</c:v>
                </c:pt>
                <c:pt idx="28">
                  <c:v>1.5558846878920745</c:v>
                </c:pt>
                <c:pt idx="29">
                  <c:v>1.554269085626041</c:v>
                </c:pt>
                <c:pt idx="30">
                  <c:v>1.5521487117376793</c:v>
                </c:pt>
                <c:pt idx="31">
                  <c:v>1.5493768133882959</c:v>
                </c:pt>
                <c:pt idx="32">
                  <c:v>1.545870621007623</c:v>
                </c:pt>
                <c:pt idx="33">
                  <c:v>1.5415039543796365</c:v>
                </c:pt>
                <c:pt idx="34">
                  <c:v>1.5359617051986416</c:v>
                </c:pt>
                <c:pt idx="35">
                  <c:v>1.529013927849717</c:v>
                </c:pt>
                <c:pt idx="36">
                  <c:v>1.5199796866450859</c:v>
                </c:pt>
                <c:pt idx="37">
                  <c:v>1.5079487627905057</c:v>
                </c:pt>
                <c:pt idx="38">
                  <c:v>1.4902850621360619</c:v>
                </c:pt>
                <c:pt idx="39">
                  <c:v>1.4615627466541812</c:v>
                </c:pt>
                <c:pt idx="40">
                  <c:v>1.4192040973195783</c:v>
                </c:pt>
                <c:pt idx="41">
                  <c:v>1.3620696535285843</c:v>
                </c:pt>
                <c:pt idx="42">
                  <c:v>1.2893905712121416</c:v>
                </c:pt>
                <c:pt idx="43">
                  <c:v>1.2002383730045367</c:v>
                </c:pt>
                <c:pt idx="44">
                  <c:v>1.0939125997366268</c:v>
                </c:pt>
                <c:pt idx="45">
                  <c:v>0.96890249024353003</c:v>
                </c:pt>
                <c:pt idx="46">
                  <c:v>0.82196391815912839</c:v>
                </c:pt>
                <c:pt idx="47">
                  <c:v>0.66356297393785069</c:v>
                </c:pt>
                <c:pt idx="48">
                  <c:v>0.39476229628331505</c:v>
                </c:pt>
                <c:pt idx="49">
                  <c:v>0.17147557709004171</c:v>
                </c:pt>
                <c:pt idx="50">
                  <c:v>4.1883432872114861E-3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EC-4C3A-AC93-B8A25F9F24AA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28.7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Sheet1!$B$84:$AZ$84</c:f>
              <c:numCache>
                <c:formatCode>General</c:formatCode>
                <c:ptCount val="51"/>
                <c:pt idx="0">
                  <c:v>4.1571119073020137E-3</c:v>
                </c:pt>
                <c:pt idx="1">
                  <c:v>0.17273875087221974</c:v>
                </c:pt>
                <c:pt idx="2">
                  <c:v>0.39597921829562388</c:v>
                </c:pt>
                <c:pt idx="3">
                  <c:v>0.66412999020460473</c:v>
                </c:pt>
                <c:pt idx="4">
                  <c:v>0.82282956362611392</c:v>
                </c:pt>
                <c:pt idx="5">
                  <c:v>0.96991896302258895</c:v>
                </c:pt>
                <c:pt idx="6">
                  <c:v>1.0951298254983308</c:v>
                </c:pt>
                <c:pt idx="7">
                  <c:v>1.2016194014469372</c:v>
                </c:pt>
                <c:pt idx="8">
                  <c:v>1.2909072652087004</c:v>
                </c:pt>
                <c:pt idx="9">
                  <c:v>1.3636798306329447</c:v>
                </c:pt>
                <c:pt idx="10">
                  <c:v>1.4208630875215131</c:v>
                </c:pt>
                <c:pt idx="11">
                  <c:v>1.4632213944968595</c:v>
                </c:pt>
                <c:pt idx="12">
                  <c:v>1.4918932008932544</c:v>
                </c:pt>
                <c:pt idx="13">
                  <c:v>1.5094671725552511</c:v>
                </c:pt>
                <c:pt idx="14">
                  <c:v>1.5214092686502625</c:v>
                </c:pt>
                <c:pt idx="15">
                  <c:v>1.5303675693132035</c:v>
                </c:pt>
                <c:pt idx="16">
                  <c:v>1.5372510176178433</c:v>
                </c:pt>
                <c:pt idx="17">
                  <c:v>1.5427402896303817</c:v>
                </c:pt>
                <c:pt idx="18">
                  <c:v>1.5470626856524059</c:v>
                </c:pt>
                <c:pt idx="19">
                  <c:v>1.5505329195349125</c:v>
                </c:pt>
                <c:pt idx="20">
                  <c:v>1.5532758461746896</c:v>
                </c:pt>
                <c:pt idx="21">
                  <c:v>1.5553732017152684</c:v>
                </c:pt>
                <c:pt idx="22">
                  <c:v>1.5569718004311317</c:v>
                </c:pt>
                <c:pt idx="23">
                  <c:v>1.5580546749350199</c:v>
                </c:pt>
                <c:pt idx="24">
                  <c:v>1.5586898499112845</c:v>
                </c:pt>
                <c:pt idx="25">
                  <c:v>1.5589204628152606</c:v>
                </c:pt>
                <c:pt idx="26">
                  <c:v>1.5586898499112845</c:v>
                </c:pt>
                <c:pt idx="27">
                  <c:v>1.5580546749350215</c:v>
                </c:pt>
                <c:pt idx="28">
                  <c:v>1.5569718004311319</c:v>
                </c:pt>
                <c:pt idx="29">
                  <c:v>1.5553732017152717</c:v>
                </c:pt>
                <c:pt idx="30">
                  <c:v>1.5532758461746929</c:v>
                </c:pt>
                <c:pt idx="31">
                  <c:v>1.5505329195349169</c:v>
                </c:pt>
                <c:pt idx="32">
                  <c:v>1.5470626856524103</c:v>
                </c:pt>
                <c:pt idx="33">
                  <c:v>1.5427402896303875</c:v>
                </c:pt>
                <c:pt idx="34">
                  <c:v>1.5372510176178509</c:v>
                </c:pt>
                <c:pt idx="35">
                  <c:v>1.5303675693132113</c:v>
                </c:pt>
                <c:pt idx="36">
                  <c:v>1.5214092686502712</c:v>
                </c:pt>
                <c:pt idx="37">
                  <c:v>1.509467172555262</c:v>
                </c:pt>
                <c:pt idx="38">
                  <c:v>1.491893200893271</c:v>
                </c:pt>
                <c:pt idx="39">
                  <c:v>1.4632213944968795</c:v>
                </c:pt>
                <c:pt idx="40">
                  <c:v>1.4208630875215364</c:v>
                </c:pt>
                <c:pt idx="41">
                  <c:v>1.3636798306329707</c:v>
                </c:pt>
                <c:pt idx="42">
                  <c:v>1.290907265208737</c:v>
                </c:pt>
                <c:pt idx="43">
                  <c:v>1.2016194014469839</c:v>
                </c:pt>
                <c:pt idx="44">
                  <c:v>1.0951298254983977</c:v>
                </c:pt>
                <c:pt idx="45">
                  <c:v>0.96991896302266789</c:v>
                </c:pt>
                <c:pt idx="46">
                  <c:v>0.82282956362628112</c:v>
                </c:pt>
                <c:pt idx="47">
                  <c:v>0.66412999020457231</c:v>
                </c:pt>
                <c:pt idx="48">
                  <c:v>0.39597921829674276</c:v>
                </c:pt>
                <c:pt idx="49">
                  <c:v>0.17273875087330925</c:v>
                </c:pt>
                <c:pt idx="50">
                  <c:v>4.1571119072537849E-3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EC-4C3A-AC93-B8A25F9F24AA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29.05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Sheet1!$B$85:$AZ$85</c:f>
              <c:numCache>
                <c:formatCode>General</c:formatCode>
                <c:ptCount val="51"/>
                <c:pt idx="0">
                  <c:v>4.1265615066022436E-3</c:v>
                </c:pt>
                <c:pt idx="1">
                  <c:v>0.17397190759155215</c:v>
                </c:pt>
                <c:pt idx="2">
                  <c:v>0.39716642623552112</c:v>
                </c:pt>
                <c:pt idx="3">
                  <c:v>0.66467956877991552</c:v>
                </c:pt>
                <c:pt idx="4">
                  <c:v>0.82367361329616851</c:v>
                </c:pt>
                <c:pt idx="5">
                  <c:v>0.97091127209633221</c:v>
                </c:pt>
                <c:pt idx="6">
                  <c:v>1.0963195938167007</c:v>
                </c:pt>
                <c:pt idx="7">
                  <c:v>1.2029702049116566</c:v>
                </c:pt>
                <c:pt idx="8">
                  <c:v>1.2923914682122715</c:v>
                </c:pt>
                <c:pt idx="9">
                  <c:v>1.3652559381469569</c:v>
                </c:pt>
                <c:pt idx="10">
                  <c:v>1.4224871505056349</c:v>
                </c:pt>
                <c:pt idx="11">
                  <c:v>1.4648450050628599</c:v>
                </c:pt>
                <c:pt idx="12">
                  <c:v>1.493466892895891</c:v>
                </c:pt>
                <c:pt idx="13">
                  <c:v>1.510952243695546</c:v>
                </c:pt>
                <c:pt idx="14">
                  <c:v>1.5228067697759518</c:v>
                </c:pt>
                <c:pt idx="15">
                  <c:v>1.5316903367118275</c:v>
                </c:pt>
                <c:pt idx="16">
                  <c:v>1.5385105497466671</c:v>
                </c:pt>
                <c:pt idx="17">
                  <c:v>1.5439478018442887</c:v>
                </c:pt>
                <c:pt idx="18">
                  <c:v>1.5482267511717456</c:v>
                </c:pt>
                <c:pt idx="19">
                  <c:v>1.5516617193632982</c:v>
                </c:pt>
                <c:pt idx="20">
                  <c:v>1.55437624485498</c:v>
                </c:pt>
                <c:pt idx="21">
                  <c:v>1.5564510387832255</c:v>
                </c:pt>
                <c:pt idx="22">
                  <c:v>1.5580329808414468</c:v>
                </c:pt>
                <c:pt idx="23">
                  <c:v>1.5591040138415819</c:v>
                </c:pt>
                <c:pt idx="24">
                  <c:v>1.5597321852976433</c:v>
                </c:pt>
                <c:pt idx="25">
                  <c:v>1.5599606775754256</c:v>
                </c:pt>
                <c:pt idx="26">
                  <c:v>1.5597321852976425</c:v>
                </c:pt>
                <c:pt idx="27">
                  <c:v>1.5591040138415804</c:v>
                </c:pt>
                <c:pt idx="28">
                  <c:v>1.5580329808414444</c:v>
                </c:pt>
                <c:pt idx="29">
                  <c:v>1.5564510387832229</c:v>
                </c:pt>
                <c:pt idx="30">
                  <c:v>1.5543762448549763</c:v>
                </c:pt>
                <c:pt idx="31">
                  <c:v>1.5516617193632938</c:v>
                </c:pt>
                <c:pt idx="32">
                  <c:v>1.5482267511717407</c:v>
                </c:pt>
                <c:pt idx="33">
                  <c:v>1.5439478018442836</c:v>
                </c:pt>
                <c:pt idx="34">
                  <c:v>1.5385105497466607</c:v>
                </c:pt>
                <c:pt idx="35">
                  <c:v>1.5316903367118209</c:v>
                </c:pt>
                <c:pt idx="36">
                  <c:v>1.5228067697759431</c:v>
                </c:pt>
                <c:pt idx="37">
                  <c:v>1.5109522436955356</c:v>
                </c:pt>
                <c:pt idx="38">
                  <c:v>1.493466892895877</c:v>
                </c:pt>
                <c:pt idx="39">
                  <c:v>1.4648450050628452</c:v>
                </c:pt>
                <c:pt idx="40">
                  <c:v>1.4224871505056169</c:v>
                </c:pt>
                <c:pt idx="41">
                  <c:v>1.3652559381469311</c:v>
                </c:pt>
                <c:pt idx="42">
                  <c:v>1.2923914682122439</c:v>
                </c:pt>
                <c:pt idx="43">
                  <c:v>1.2029702049116104</c:v>
                </c:pt>
                <c:pt idx="44">
                  <c:v>1.0963195938166488</c:v>
                </c:pt>
                <c:pt idx="45">
                  <c:v>0.97091127209629291</c:v>
                </c:pt>
                <c:pt idx="46">
                  <c:v>0.82367361329603817</c:v>
                </c:pt>
                <c:pt idx="47">
                  <c:v>0.66467956877995449</c:v>
                </c:pt>
                <c:pt idx="48">
                  <c:v>0.39716642623452997</c:v>
                </c:pt>
                <c:pt idx="49">
                  <c:v>0.17397190759062159</c:v>
                </c:pt>
                <c:pt idx="50">
                  <c:v>4.1265615066474314E-3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EC-4C3A-AC93-B8A25F9F24AA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29.4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Sheet1!$B$86:$AZ$86</c:f>
              <c:numCache>
                <c:formatCode>General</c:formatCode>
                <c:ptCount val="51"/>
                <c:pt idx="0">
                  <c:v>4.0966709372097284E-3</c:v>
                </c:pt>
                <c:pt idx="1">
                  <c:v>0.17517601720841042</c:v>
                </c:pt>
                <c:pt idx="2">
                  <c:v>0.39832493265919861</c:v>
                </c:pt>
                <c:pt idx="3">
                  <c:v>0.66521240810769267</c:v>
                </c:pt>
                <c:pt idx="4">
                  <c:v>0.82449684208890583</c:v>
                </c:pt>
                <c:pt idx="5">
                  <c:v>0.97188025781387988</c:v>
                </c:pt>
                <c:pt idx="6">
                  <c:v>1.0974828252227529</c:v>
                </c:pt>
                <c:pt idx="7">
                  <c:v>1.2042917739898464</c:v>
                </c:pt>
                <c:pt idx="8">
                  <c:v>1.2938442281605416</c:v>
                </c:pt>
                <c:pt idx="9">
                  <c:v>1.3667990650425612</c:v>
                </c:pt>
                <c:pt idx="10">
                  <c:v>1.4240773991948732</c:v>
                </c:pt>
                <c:pt idx="11">
                  <c:v>1.4664346982348553</c:v>
                </c:pt>
                <c:pt idx="12">
                  <c:v>1.4950072496891438</c:v>
                </c:pt>
                <c:pt idx="13">
                  <c:v>1.5124050679175287</c:v>
                </c:pt>
                <c:pt idx="14">
                  <c:v>1.5241732560682846</c:v>
                </c:pt>
                <c:pt idx="15">
                  <c:v>1.5329832689029852</c:v>
                </c:pt>
                <c:pt idx="16">
                  <c:v>1.5397413140682967</c:v>
                </c:pt>
                <c:pt idx="17">
                  <c:v>1.5451274791663641</c:v>
                </c:pt>
                <c:pt idx="18">
                  <c:v>1.549363783988648</c:v>
                </c:pt>
                <c:pt idx="19">
                  <c:v>1.5527641604634235</c:v>
                </c:pt>
                <c:pt idx="20">
                  <c:v>1.5554508395069018</c:v>
                </c:pt>
                <c:pt idx="21">
                  <c:v>1.5575035156669355</c:v>
                </c:pt>
                <c:pt idx="22">
                  <c:v>1.5590691380094923</c:v>
                </c:pt>
                <c:pt idx="23">
                  <c:v>1.5601285673995287</c:v>
                </c:pt>
                <c:pt idx="24">
                  <c:v>1.5607498766106975</c:v>
                </c:pt>
                <c:pt idx="25">
                  <c:v>1.5609762943146055</c:v>
                </c:pt>
                <c:pt idx="26">
                  <c:v>1.5607498766106973</c:v>
                </c:pt>
                <c:pt idx="27">
                  <c:v>1.5601285673995273</c:v>
                </c:pt>
                <c:pt idx="28">
                  <c:v>1.5590691380094917</c:v>
                </c:pt>
                <c:pt idx="29">
                  <c:v>1.5575035156669357</c:v>
                </c:pt>
                <c:pt idx="30">
                  <c:v>1.5554508395069022</c:v>
                </c:pt>
                <c:pt idx="31">
                  <c:v>1.5527641604634217</c:v>
                </c:pt>
                <c:pt idx="32">
                  <c:v>1.549363783988648</c:v>
                </c:pt>
                <c:pt idx="33">
                  <c:v>1.5451274791663625</c:v>
                </c:pt>
                <c:pt idx="34">
                  <c:v>1.5397413140682938</c:v>
                </c:pt>
                <c:pt idx="35">
                  <c:v>1.5329832689029816</c:v>
                </c:pt>
                <c:pt idx="36">
                  <c:v>1.5241732560682799</c:v>
                </c:pt>
                <c:pt idx="37">
                  <c:v>1.5124050679175263</c:v>
                </c:pt>
                <c:pt idx="38">
                  <c:v>1.4950072496891416</c:v>
                </c:pt>
                <c:pt idx="39">
                  <c:v>1.4664346982348504</c:v>
                </c:pt>
                <c:pt idx="40">
                  <c:v>1.4240773991948688</c:v>
                </c:pt>
                <c:pt idx="41">
                  <c:v>1.3667990650425594</c:v>
                </c:pt>
                <c:pt idx="42">
                  <c:v>1.2938442281605429</c:v>
                </c:pt>
                <c:pt idx="43">
                  <c:v>1.2042917739898469</c:v>
                </c:pt>
                <c:pt idx="44">
                  <c:v>1.0974828252227478</c:v>
                </c:pt>
                <c:pt idx="45">
                  <c:v>0.97188025781386866</c:v>
                </c:pt>
                <c:pt idx="46">
                  <c:v>0.82449684208887908</c:v>
                </c:pt>
                <c:pt idx="47">
                  <c:v>0.66521240810770665</c:v>
                </c:pt>
                <c:pt idx="48">
                  <c:v>0.39832493265910163</c:v>
                </c:pt>
                <c:pt idx="49">
                  <c:v>0.17517601720829182</c:v>
                </c:pt>
                <c:pt idx="50">
                  <c:v>4.0966709372130079E-3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EC-4C3A-AC93-B8A25F9F24AA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29.75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Sheet1!$B$87:$AZ$87</c:f>
              <c:numCache>
                <c:formatCode>General</c:formatCode>
                <c:ptCount val="51"/>
                <c:pt idx="0">
                  <c:v>4.0674198757440529E-3</c:v>
                </c:pt>
                <c:pt idx="1">
                  <c:v>0.17635201031565223</c:v>
                </c:pt>
                <c:pt idx="2">
                  <c:v>0.39945570655563201</c:v>
                </c:pt>
                <c:pt idx="3">
                  <c:v>0.66572917255628761</c:v>
                </c:pt>
                <c:pt idx="4">
                  <c:v>0.82529998911178626</c:v>
                </c:pt>
                <c:pt idx="5">
                  <c:v>0.97282672248736601</c:v>
                </c:pt>
                <c:pt idx="6">
                  <c:v>1.0986203995724955</c:v>
                </c:pt>
                <c:pt idx="7">
                  <c:v>1.2055850562122812</c:v>
                </c:pt>
                <c:pt idx="8">
                  <c:v>1.2952665479553722</c:v>
                </c:pt>
                <c:pt idx="9">
                  <c:v>1.3683102537901879</c:v>
                </c:pt>
                <c:pt idx="10">
                  <c:v>1.4256348990781549</c:v>
                </c:pt>
                <c:pt idx="11">
                  <c:v>1.4679915460471924</c:v>
                </c:pt>
                <c:pt idx="12">
                  <c:v>1.4965153350163962</c:v>
                </c:pt>
                <c:pt idx="13">
                  <c:v>1.5138266895337331</c:v>
                </c:pt>
                <c:pt idx="14">
                  <c:v>1.5255097468239298</c:v>
                </c:pt>
                <c:pt idx="15">
                  <c:v>1.5342473587570642</c:v>
                </c:pt>
                <c:pt idx="16">
                  <c:v>1.5409442778748714</c:v>
                </c:pt>
                <c:pt idx="17">
                  <c:v>1.546280265325632</c:v>
                </c:pt>
                <c:pt idx="18">
                  <c:v>1.5504747068297478</c:v>
                </c:pt>
                <c:pt idx="19">
                  <c:v>1.5538411473723119</c:v>
                </c:pt>
                <c:pt idx="20">
                  <c:v>1.5565005193606181</c:v>
                </c:pt>
                <c:pt idx="21">
                  <c:v>1.5585315091641201</c:v>
                </c:pt>
                <c:pt idx="22">
                  <c:v>1.5600811391416898</c:v>
                </c:pt>
                <c:pt idx="23">
                  <c:v>1.5611291960056579</c:v>
                </c:pt>
                <c:pt idx="24">
                  <c:v>1.5617437801808698</c:v>
                </c:pt>
                <c:pt idx="25">
                  <c:v>1.5619681680138875</c:v>
                </c:pt>
                <c:pt idx="26">
                  <c:v>1.5617437801808696</c:v>
                </c:pt>
                <c:pt idx="27">
                  <c:v>1.5611291960056577</c:v>
                </c:pt>
                <c:pt idx="28">
                  <c:v>1.5600811391416887</c:v>
                </c:pt>
                <c:pt idx="29">
                  <c:v>1.5585315091641194</c:v>
                </c:pt>
                <c:pt idx="30">
                  <c:v>1.5565005193606181</c:v>
                </c:pt>
                <c:pt idx="31">
                  <c:v>1.5538411473723117</c:v>
                </c:pt>
                <c:pt idx="32">
                  <c:v>1.5504747068297478</c:v>
                </c:pt>
                <c:pt idx="33">
                  <c:v>1.5462802653256311</c:v>
                </c:pt>
                <c:pt idx="34">
                  <c:v>1.5409442778748712</c:v>
                </c:pt>
                <c:pt idx="35">
                  <c:v>1.5342473587570638</c:v>
                </c:pt>
                <c:pt idx="36">
                  <c:v>1.5255097468239278</c:v>
                </c:pt>
                <c:pt idx="37">
                  <c:v>1.5138266895337309</c:v>
                </c:pt>
                <c:pt idx="38">
                  <c:v>1.4965153350163962</c:v>
                </c:pt>
                <c:pt idx="39">
                  <c:v>1.4679915460471902</c:v>
                </c:pt>
                <c:pt idx="40">
                  <c:v>1.4256348990781522</c:v>
                </c:pt>
                <c:pt idx="41">
                  <c:v>1.3683102537901848</c:v>
                </c:pt>
                <c:pt idx="42">
                  <c:v>1.2952665479553647</c:v>
                </c:pt>
                <c:pt idx="43">
                  <c:v>1.2055850562122801</c:v>
                </c:pt>
                <c:pt idx="44">
                  <c:v>1.0986203995724835</c:v>
                </c:pt>
                <c:pt idx="45">
                  <c:v>0.97282672248734769</c:v>
                </c:pt>
                <c:pt idx="46">
                  <c:v>0.82529998911174707</c:v>
                </c:pt>
                <c:pt idx="47">
                  <c:v>0.66572917255631059</c:v>
                </c:pt>
                <c:pt idx="48">
                  <c:v>0.39945570655547585</c:v>
                </c:pt>
                <c:pt idx="49">
                  <c:v>0.17635201031548858</c:v>
                </c:pt>
                <c:pt idx="50">
                  <c:v>4.0674198757518253E-3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3EC-4C3A-AC93-B8A25F9F24AA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30.1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Sheet1!$B$88:$AZ$88</c:f>
              <c:numCache>
                <c:formatCode>General</c:formatCode>
                <c:ptCount val="51"/>
                <c:pt idx="0">
                  <c:v>4.0387887859660195E-3</c:v>
                </c:pt>
                <c:pt idx="1">
                  <c:v>0.17750078003953829</c:v>
                </c:pt>
                <c:pt idx="2">
                  <c:v>0.40055967558447264</c:v>
                </c:pt>
                <c:pt idx="3">
                  <c:v>0.66623049437406034</c:v>
                </c:pt>
                <c:pt idx="4">
                  <c:v>0.82608375966411529</c:v>
                </c:pt>
                <c:pt idx="5">
                  <c:v>0.97375143249607454</c:v>
                </c:pt>
                <c:pt idx="6">
                  <c:v>1.0997331582632699</c:v>
                </c:pt>
                <c:pt idx="7">
                  <c:v>1.2068509583700402</c:v>
                </c:pt>
                <c:pt idx="8">
                  <c:v>1.2966593878714161</c:v>
                </c:pt>
                <c:pt idx="9">
                  <c:v>1.3697905028353867</c:v>
                </c:pt>
                <c:pt idx="10">
                  <c:v>1.4271606707342022</c:v>
                </c:pt>
                <c:pt idx="11">
                  <c:v>1.4695165752368207</c:v>
                </c:pt>
                <c:pt idx="12">
                  <c:v>1.497992167379449</c:v>
                </c:pt>
                <c:pt idx="13">
                  <c:v>1.5152181080179215</c:v>
                </c:pt>
                <c:pt idx="14">
                  <c:v>1.5268172171283951</c:v>
                </c:pt>
                <c:pt idx="15">
                  <c:v>1.5354835556720263</c:v>
                </c:pt>
                <c:pt idx="16">
                  <c:v>1.5421203657546685</c:v>
                </c:pt>
                <c:pt idx="17">
                  <c:v>1.5474070620938429</c:v>
                </c:pt>
                <c:pt idx="18">
                  <c:v>1.5515604011562627</c:v>
                </c:pt>
                <c:pt idx="19">
                  <c:v>1.5548935439793321</c:v>
                </c:pt>
                <c:pt idx="20">
                  <c:v>1.5575261335307027</c:v>
                </c:pt>
                <c:pt idx="21">
                  <c:v>1.5595358563966062</c:v>
                </c:pt>
                <c:pt idx="22">
                  <c:v>1.5610698121125584</c:v>
                </c:pt>
                <c:pt idx="23">
                  <c:v>1.5621067209712665</c:v>
                </c:pt>
                <c:pt idx="24">
                  <c:v>1.562714713401101</c:v>
                </c:pt>
                <c:pt idx="25">
                  <c:v>1.5629371147662787</c:v>
                </c:pt>
                <c:pt idx="26">
                  <c:v>1.5627147134011026</c:v>
                </c:pt>
                <c:pt idx="27">
                  <c:v>1.5621067209712678</c:v>
                </c:pt>
                <c:pt idx="28">
                  <c:v>1.5610698121125592</c:v>
                </c:pt>
                <c:pt idx="29">
                  <c:v>1.5595358563966097</c:v>
                </c:pt>
                <c:pt idx="30">
                  <c:v>1.5575261335307049</c:v>
                </c:pt>
                <c:pt idx="31">
                  <c:v>1.5548935439793345</c:v>
                </c:pt>
                <c:pt idx="32">
                  <c:v>1.551560401156268</c:v>
                </c:pt>
                <c:pt idx="33">
                  <c:v>1.5474070620938492</c:v>
                </c:pt>
                <c:pt idx="34">
                  <c:v>1.5421203657546754</c:v>
                </c:pt>
                <c:pt idx="35">
                  <c:v>1.5354835556720337</c:v>
                </c:pt>
                <c:pt idx="36">
                  <c:v>1.5268172171284047</c:v>
                </c:pt>
                <c:pt idx="37">
                  <c:v>1.5152181080179348</c:v>
                </c:pt>
                <c:pt idx="38">
                  <c:v>1.4979921673794636</c:v>
                </c:pt>
                <c:pt idx="39">
                  <c:v>1.4695165752368367</c:v>
                </c:pt>
                <c:pt idx="40">
                  <c:v>1.4271606707342226</c:v>
                </c:pt>
                <c:pt idx="41">
                  <c:v>1.3697905028354116</c:v>
                </c:pt>
                <c:pt idx="42">
                  <c:v>1.2966593878714487</c:v>
                </c:pt>
                <c:pt idx="43">
                  <c:v>1.2068509583700755</c:v>
                </c:pt>
                <c:pt idx="44">
                  <c:v>1.0997331582633221</c:v>
                </c:pt>
                <c:pt idx="45">
                  <c:v>0.97375143249614216</c:v>
                </c:pt>
                <c:pt idx="46">
                  <c:v>0.82608375966426539</c:v>
                </c:pt>
                <c:pt idx="47">
                  <c:v>0.6662304943740287</c:v>
                </c:pt>
                <c:pt idx="48">
                  <c:v>0.4005596755855429</c:v>
                </c:pt>
                <c:pt idx="49">
                  <c:v>0.17750078004051761</c:v>
                </c:pt>
                <c:pt idx="50">
                  <c:v>4.0387887859208169E-3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3EC-4C3A-AC93-B8A25F9F24AA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30.45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Sheet1!$B$89:$AZ$89</c:f>
              <c:numCache>
                <c:formatCode>General</c:formatCode>
                <c:ptCount val="51"/>
                <c:pt idx="0">
                  <c:v>4.0107588827324242E-3</c:v>
                </c:pt>
                <c:pt idx="1">
                  <c:v>0.17862318384698439</c:v>
                </c:pt>
                <c:pt idx="2">
                  <c:v>0.40163772819300458</c:v>
                </c:pt>
                <c:pt idx="3">
                  <c:v>0.66671697551519249</c:v>
                </c:pt>
                <c:pt idx="4">
                  <c:v>0.82684882711190821</c:v>
                </c:pt>
                <c:pt idx="5">
                  <c:v>0.97465512025432399</c:v>
                </c:pt>
                <c:pt idx="6">
                  <c:v>1.1008219063078553</c:v>
                </c:pt>
                <c:pt idx="7">
                  <c:v>1.2080903486870431</c:v>
                </c:pt>
                <c:pt idx="8">
                  <c:v>1.2980236678116124</c:v>
                </c:pt>
                <c:pt idx="9">
                  <c:v>1.3712407689182053</c:v>
                </c:pt>
                <c:pt idx="10">
                  <c:v>1.4286556921950024</c:v>
                </c:pt>
                <c:pt idx="11">
                  <c:v>1.471010769631836</c:v>
                </c:pt>
                <c:pt idx="12">
                  <c:v>1.4994387224351338</c:v>
                </c:pt>
                <c:pt idx="13">
                  <c:v>1.5165802803958235</c:v>
                </c:pt>
                <c:pt idx="14">
                  <c:v>1.5280966002303866</c:v>
                </c:pt>
                <c:pt idx="15">
                  <c:v>1.5366927679247449</c:v>
                </c:pt>
                <c:pt idx="16">
                  <c:v>1.5432704619170308</c:v>
                </c:pt>
                <c:pt idx="17">
                  <c:v>1.5485087315829993</c:v>
                </c:pt>
                <c:pt idx="18">
                  <c:v>1.5526217094349577</c:v>
                </c:pt>
                <c:pt idx="19">
                  <c:v>1.5559221757725925</c:v>
                </c:pt>
                <c:pt idx="20">
                  <c:v>1.5585284932407928</c:v>
                </c:pt>
                <c:pt idx="21">
                  <c:v>1.5605173570166937</c:v>
                </c:pt>
                <c:pt idx="22">
                  <c:v>1.5620359476565708</c:v>
                </c:pt>
                <c:pt idx="23">
                  <c:v>1.5630619267034576</c:v>
                </c:pt>
                <c:pt idx="24">
                  <c:v>1.5636634569017995</c:v>
                </c:pt>
                <c:pt idx="25">
                  <c:v>1.56388391394954</c:v>
                </c:pt>
                <c:pt idx="26">
                  <c:v>1.5636634569017993</c:v>
                </c:pt>
                <c:pt idx="27">
                  <c:v>1.5630619267034582</c:v>
                </c:pt>
                <c:pt idx="28">
                  <c:v>1.5620359476565719</c:v>
                </c:pt>
                <c:pt idx="29">
                  <c:v>1.5605173570166948</c:v>
                </c:pt>
                <c:pt idx="30">
                  <c:v>1.5585284932407961</c:v>
                </c:pt>
                <c:pt idx="31">
                  <c:v>1.5559221757725961</c:v>
                </c:pt>
                <c:pt idx="32">
                  <c:v>1.5526217094349615</c:v>
                </c:pt>
                <c:pt idx="33">
                  <c:v>1.5485087315830037</c:v>
                </c:pt>
                <c:pt idx="34">
                  <c:v>1.5432704619170381</c:v>
                </c:pt>
                <c:pt idx="35">
                  <c:v>1.5366927679247555</c:v>
                </c:pt>
                <c:pt idx="36">
                  <c:v>1.5280966002304002</c:v>
                </c:pt>
                <c:pt idx="37">
                  <c:v>1.5165802803958364</c:v>
                </c:pt>
                <c:pt idx="38">
                  <c:v>1.4994387224351475</c:v>
                </c:pt>
                <c:pt idx="39">
                  <c:v>1.4710107696318548</c:v>
                </c:pt>
                <c:pt idx="40">
                  <c:v>1.4286556921950253</c:v>
                </c:pt>
                <c:pt idx="41">
                  <c:v>1.3712407689182262</c:v>
                </c:pt>
                <c:pt idx="42">
                  <c:v>1.298023667811639</c:v>
                </c:pt>
                <c:pt idx="43">
                  <c:v>1.2080903486870769</c:v>
                </c:pt>
                <c:pt idx="44">
                  <c:v>1.1008219063079034</c:v>
                </c:pt>
                <c:pt idx="45">
                  <c:v>0.97465512025438028</c:v>
                </c:pt>
                <c:pt idx="46">
                  <c:v>0.82684882711203644</c:v>
                </c:pt>
                <c:pt idx="47">
                  <c:v>0.66671697551517661</c:v>
                </c:pt>
                <c:pt idx="48">
                  <c:v>0.4016377281939375</c:v>
                </c:pt>
                <c:pt idx="49">
                  <c:v>0.17862318384786499</c:v>
                </c:pt>
                <c:pt idx="50">
                  <c:v>4.0107588826949142E-3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3EC-4C3A-AC93-B8A25F9F24AA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30.8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Sheet1!$B$90:$AZ$90</c:f>
              <c:numCache>
                <c:formatCode>General</c:formatCode>
                <c:ptCount val="51"/>
                <c:pt idx="0">
                  <c:v>3.9833120981956306E-3</c:v>
                </c:pt>
                <c:pt idx="1">
                  <c:v>0.17972004524309038</c:v>
                </c:pt>
                <c:pt idx="2">
                  <c:v>0.40269071559847897</c:v>
                </c:pt>
                <c:pt idx="3">
                  <c:v>0.66718918934733318</c:v>
                </c:pt>
                <c:pt idx="4">
                  <c:v>0.82759583463999087</c:v>
                </c:pt>
                <c:pt idx="5">
                  <c:v>0.97553848605217375</c:v>
                </c:pt>
                <c:pt idx="6">
                  <c:v>1.1018874142758344</c:v>
                </c:pt>
                <c:pt idx="7">
                  <c:v>1.2093040588547859</c:v>
                </c:pt>
                <c:pt idx="8">
                  <c:v>1.2993602694201887</c:v>
                </c:pt>
                <c:pt idx="9">
                  <c:v>1.372661969246556</c:v>
                </c:pt>
                <c:pt idx="10">
                  <c:v>1.4301209011606375</c:v>
                </c:pt>
                <c:pt idx="11">
                  <c:v>1.472475072389589</c:v>
                </c:pt>
                <c:pt idx="12">
                  <c:v>1.5008559352405049</c:v>
                </c:pt>
                <c:pt idx="13">
                  <c:v>1.5179141234841236</c:v>
                </c:pt>
                <c:pt idx="14">
                  <c:v>1.5293487897646887</c:v>
                </c:pt>
                <c:pt idx="15">
                  <c:v>1.5378758648714959</c:v>
                </c:pt>
                <c:pt idx="16">
                  <c:v>1.5443954123673338</c:v>
                </c:pt>
                <c:pt idx="17">
                  <c:v>1.5495860983939969</c:v>
                </c:pt>
                <c:pt idx="18">
                  <c:v>1.5536594372613188</c:v>
                </c:pt>
                <c:pt idx="19">
                  <c:v>1.5569278319386439</c:v>
                </c:pt>
                <c:pt idx="20">
                  <c:v>1.5595083739025766</c:v>
                </c:pt>
                <c:pt idx="21">
                  <c:v>1.561476775268672</c:v>
                </c:pt>
                <c:pt idx="22">
                  <c:v>1.5629803014158212</c:v>
                </c:pt>
                <c:pt idx="23">
                  <c:v>1.5639955627428082</c:v>
                </c:pt>
                <c:pt idx="24">
                  <c:v>1.5645907565824573</c:v>
                </c:pt>
                <c:pt idx="25">
                  <c:v>1.5648093102557776</c:v>
                </c:pt>
                <c:pt idx="26">
                  <c:v>1.5645907565824577</c:v>
                </c:pt>
                <c:pt idx="27">
                  <c:v>1.5639955627428095</c:v>
                </c:pt>
                <c:pt idx="28">
                  <c:v>1.5629803014158219</c:v>
                </c:pt>
                <c:pt idx="29">
                  <c:v>1.5614767752686722</c:v>
                </c:pt>
                <c:pt idx="30">
                  <c:v>1.5595083739025786</c:v>
                </c:pt>
                <c:pt idx="31">
                  <c:v>1.5569278319386459</c:v>
                </c:pt>
                <c:pt idx="32">
                  <c:v>1.5536594372613217</c:v>
                </c:pt>
                <c:pt idx="33">
                  <c:v>1.5495860983940004</c:v>
                </c:pt>
                <c:pt idx="34">
                  <c:v>1.5443954123673396</c:v>
                </c:pt>
                <c:pt idx="35">
                  <c:v>1.5378758648715012</c:v>
                </c:pt>
                <c:pt idx="36">
                  <c:v>1.5293487897646945</c:v>
                </c:pt>
                <c:pt idx="37">
                  <c:v>1.5179141234841296</c:v>
                </c:pt>
                <c:pt idx="38">
                  <c:v>1.5008559352405129</c:v>
                </c:pt>
                <c:pt idx="39">
                  <c:v>1.4724750723895976</c:v>
                </c:pt>
                <c:pt idx="40">
                  <c:v>1.4301209011606499</c:v>
                </c:pt>
                <c:pt idx="41">
                  <c:v>1.3726619692465751</c:v>
                </c:pt>
                <c:pt idx="42">
                  <c:v>1.299360269420212</c:v>
                </c:pt>
                <c:pt idx="43">
                  <c:v>1.209304058854813</c:v>
                </c:pt>
                <c:pt idx="44">
                  <c:v>1.1018874142758723</c:v>
                </c:pt>
                <c:pt idx="45">
                  <c:v>0.97553848605222981</c:v>
                </c:pt>
                <c:pt idx="46">
                  <c:v>0.82759583464008757</c:v>
                </c:pt>
                <c:pt idx="47">
                  <c:v>0.66718918934732974</c:v>
                </c:pt>
                <c:pt idx="48">
                  <c:v>0.40269071559911229</c:v>
                </c:pt>
                <c:pt idx="49">
                  <c:v>0.17972004524366109</c:v>
                </c:pt>
                <c:pt idx="50">
                  <c:v>3.9833120981707763E-3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3EC-4C3A-AC93-B8A25F9F24AA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31.15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Sheet1!$B$91:$AZ$91</c:f>
              <c:numCache>
                <c:formatCode>General</c:formatCode>
                <c:ptCount val="51"/>
                <c:pt idx="0">
                  <c:v>3.9564310494444805E-3</c:v>
                </c:pt>
                <c:pt idx="1">
                  <c:v>0.18079215538173485</c:v>
                </c:pt>
                <c:pt idx="2">
                  <c:v>0.40371945366046569</c:v>
                </c:pt>
                <c:pt idx="3">
                  <c:v>0.6676476822479096</c:v>
                </c:pt>
                <c:pt idx="4">
                  <c:v>0.8283253968929859</c:v>
                </c:pt>
                <c:pt idx="5">
                  <c:v>0.97640219977928355</c:v>
                </c:pt>
                <c:pt idx="6">
                  <c:v>1.1029304201125842</c:v>
                </c:pt>
                <c:pt idx="7">
                  <c:v>1.2104928859394568</c:v>
                </c:pt>
                <c:pt idx="8">
                  <c:v>1.3006700380639911</c:v>
                </c:pt>
                <c:pt idx="9">
                  <c:v>1.37405498353444</c:v>
                </c:pt>
                <c:pt idx="10">
                  <c:v>1.4315571970763352</c:v>
                </c:pt>
                <c:pt idx="11">
                  <c:v>1.4739103880953091</c:v>
                </c:pt>
                <c:pt idx="12">
                  <c:v>1.502244702357616</c:v>
                </c:pt>
                <c:pt idx="13">
                  <c:v>1.5192205159887557</c:v>
                </c:pt>
                <c:pt idx="14">
                  <c:v>1.530574641834574</c:v>
                </c:pt>
                <c:pt idx="15">
                  <c:v>1.5390336790086232</c:v>
                </c:pt>
                <c:pt idx="16">
                  <c:v>1.5454960269430422</c:v>
                </c:pt>
                <c:pt idx="17">
                  <c:v>1.5506399516274032</c:v>
                </c:pt>
                <c:pt idx="18">
                  <c:v>1.5546743553459177</c:v>
                </c:pt>
                <c:pt idx="19">
                  <c:v>1.5579112673263549</c:v>
                </c:pt>
                <c:pt idx="20">
                  <c:v>1.560466517059875</c:v>
                </c:pt>
                <c:pt idx="21">
                  <c:v>1.562414841916274</c:v>
                </c:pt>
                <c:pt idx="22">
                  <c:v>1.5639035958542826</c:v>
                </c:pt>
                <c:pt idx="23">
                  <c:v>1.5649083456681032</c:v>
                </c:pt>
                <c:pt idx="24">
                  <c:v>1.5654973255106235</c:v>
                </c:pt>
                <c:pt idx="25">
                  <c:v>1.5657140155884757</c:v>
                </c:pt>
                <c:pt idx="26">
                  <c:v>1.5654973255106244</c:v>
                </c:pt>
                <c:pt idx="27">
                  <c:v>1.5649083456681037</c:v>
                </c:pt>
                <c:pt idx="28">
                  <c:v>1.5639035958542831</c:v>
                </c:pt>
                <c:pt idx="29">
                  <c:v>1.562414841916274</c:v>
                </c:pt>
                <c:pt idx="30">
                  <c:v>1.5604665170598753</c:v>
                </c:pt>
                <c:pt idx="31">
                  <c:v>1.5579112673263564</c:v>
                </c:pt>
                <c:pt idx="32">
                  <c:v>1.5546743553459175</c:v>
                </c:pt>
                <c:pt idx="33">
                  <c:v>1.5506399516274036</c:v>
                </c:pt>
                <c:pt idx="34">
                  <c:v>1.545496026943046</c:v>
                </c:pt>
                <c:pt idx="35">
                  <c:v>1.5390336790086248</c:v>
                </c:pt>
                <c:pt idx="36">
                  <c:v>1.5305746418345763</c:v>
                </c:pt>
                <c:pt idx="37">
                  <c:v>1.5192205159887586</c:v>
                </c:pt>
                <c:pt idx="38">
                  <c:v>1.5022447023576191</c:v>
                </c:pt>
                <c:pt idx="39">
                  <c:v>1.4739103880953168</c:v>
                </c:pt>
                <c:pt idx="40">
                  <c:v>1.4315571970763437</c:v>
                </c:pt>
                <c:pt idx="41">
                  <c:v>1.3740549835344482</c:v>
                </c:pt>
                <c:pt idx="42">
                  <c:v>1.3006700380640039</c:v>
                </c:pt>
                <c:pt idx="43">
                  <c:v>1.2104928859394688</c:v>
                </c:pt>
                <c:pt idx="44">
                  <c:v>1.1029304201125987</c:v>
                </c:pt>
                <c:pt idx="45">
                  <c:v>0.97640219977931419</c:v>
                </c:pt>
                <c:pt idx="46">
                  <c:v>0.82832539689302109</c:v>
                </c:pt>
                <c:pt idx="47">
                  <c:v>0.66764768224792892</c:v>
                </c:pt>
                <c:pt idx="48">
                  <c:v>0.40371945366069761</c:v>
                </c:pt>
                <c:pt idx="49">
                  <c:v>0.18079215538195406</c:v>
                </c:pt>
                <c:pt idx="50">
                  <c:v>3.9564310494343965E-3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3EC-4C3A-AC93-B8A25F9F24AA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31.5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Sheet1!$B$92:$AZ$92</c:f>
              <c:numCache>
                <c:formatCode>General</c:formatCode>
                <c:ptCount val="51"/>
                <c:pt idx="0">
                  <c:v>3.9300990078768748E-3</c:v>
                </c:pt>
                <c:pt idx="1">
                  <c:v>0.18184027458498231</c:v>
                </c:pt>
                <c:pt idx="2">
                  <c:v>0.40472472464131815</c:v>
                </c:pt>
                <c:pt idx="3">
                  <c:v>0.6680929750988398</c:v>
                </c:pt>
                <c:pt idx="4">
                  <c:v>0.82903810151140778</c:v>
                </c:pt>
                <c:pt idx="5">
                  <c:v>0.97724690253969815</c:v>
                </c:pt>
                <c:pt idx="6">
                  <c:v>1.1039516308445034</c:v>
                </c:pt>
                <c:pt idx="7">
                  <c:v>1.2116575941708265</c:v>
                </c:pt>
                <c:pt idx="8">
                  <c:v>1.3019537846914917</c:v>
                </c:pt>
                <c:pt idx="9">
                  <c:v>1.3754206559146371</c:v>
                </c:pt>
                <c:pt idx="10">
                  <c:v>1.4329654430817971</c:v>
                </c:pt>
                <c:pt idx="11">
                  <c:v>1.4753175847314324</c:v>
                </c:pt>
                <c:pt idx="12">
                  <c:v>1.5036058838281234</c:v>
                </c:pt>
                <c:pt idx="13">
                  <c:v>1.5205003004728317</c:v>
                </c:pt>
                <c:pt idx="14">
                  <c:v>1.5317749769641467</c:v>
                </c:pt>
                <c:pt idx="15">
                  <c:v>1.5401670079038019</c:v>
                </c:pt>
                <c:pt idx="16">
                  <c:v>1.5465730812212459</c:v>
                </c:pt>
                <c:pt idx="17">
                  <c:v>1.5516710467666603</c:v>
                </c:pt>
                <c:pt idx="18">
                  <c:v>1.5556672013742301</c:v>
                </c:pt>
                <c:pt idx="19">
                  <c:v>1.5588732042852671</c:v>
                </c:pt>
                <c:pt idx="20">
                  <c:v>1.5614036322080798</c:v>
                </c:pt>
                <c:pt idx="21">
                  <c:v>1.5633322560462344</c:v>
                </c:pt>
                <c:pt idx="22">
                  <c:v>1.564806522048789</c:v>
                </c:pt>
                <c:pt idx="23">
                  <c:v>1.5658009608782022</c:v>
                </c:pt>
                <c:pt idx="24">
                  <c:v>1.5663838456982859</c:v>
                </c:pt>
                <c:pt idx="25">
                  <c:v>1.5665987108370563</c:v>
                </c:pt>
                <c:pt idx="26">
                  <c:v>1.566383845698287</c:v>
                </c:pt>
                <c:pt idx="27">
                  <c:v>1.5658009608782024</c:v>
                </c:pt>
                <c:pt idx="28">
                  <c:v>1.5648065220487894</c:v>
                </c:pt>
                <c:pt idx="29">
                  <c:v>1.5633322560462328</c:v>
                </c:pt>
                <c:pt idx="30">
                  <c:v>1.5614036322080787</c:v>
                </c:pt>
                <c:pt idx="31">
                  <c:v>1.5588732042852678</c:v>
                </c:pt>
                <c:pt idx="32">
                  <c:v>1.5556672013742294</c:v>
                </c:pt>
                <c:pt idx="33">
                  <c:v>1.551671046766661</c:v>
                </c:pt>
                <c:pt idx="34">
                  <c:v>1.546573081221247</c:v>
                </c:pt>
                <c:pt idx="35">
                  <c:v>1.5401670079038012</c:v>
                </c:pt>
                <c:pt idx="36">
                  <c:v>1.5317749769641467</c:v>
                </c:pt>
                <c:pt idx="37">
                  <c:v>1.5205003004728337</c:v>
                </c:pt>
                <c:pt idx="38">
                  <c:v>1.5036058838281243</c:v>
                </c:pt>
                <c:pt idx="39">
                  <c:v>1.4753175847314328</c:v>
                </c:pt>
                <c:pt idx="40">
                  <c:v>1.4329654430817984</c:v>
                </c:pt>
                <c:pt idx="41">
                  <c:v>1.3754206559146429</c:v>
                </c:pt>
                <c:pt idx="42">
                  <c:v>1.3019537846914979</c:v>
                </c:pt>
                <c:pt idx="43">
                  <c:v>1.2116575941708343</c:v>
                </c:pt>
                <c:pt idx="44">
                  <c:v>1.1039516308445116</c:v>
                </c:pt>
                <c:pt idx="45">
                  <c:v>0.97724690253971391</c:v>
                </c:pt>
                <c:pt idx="46">
                  <c:v>0.82903810151142399</c:v>
                </c:pt>
                <c:pt idx="47">
                  <c:v>0.66809297509885857</c:v>
                </c:pt>
                <c:pt idx="48">
                  <c:v>0.40472472464143194</c:v>
                </c:pt>
                <c:pt idx="49">
                  <c:v>0.18184027458504703</c:v>
                </c:pt>
                <c:pt idx="50">
                  <c:v>3.9300990078701831E-3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3EC-4C3A-AC93-B8A25F9F24AA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31.85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Sheet1!$B$93:$AZ$93</c:f>
              <c:numCache>
                <c:formatCode>General</c:formatCode>
                <c:ptCount val="51"/>
                <c:pt idx="0">
                  <c:v>3.9042998701105183E-3</c:v>
                </c:pt>
                <c:pt idx="1">
                  <c:v>0.18286513378108432</c:v>
                </c:pt>
                <c:pt idx="2">
                  <c:v>0.40570727886585728</c:v>
                </c:pt>
                <c:pt idx="3">
                  <c:v>0.66852556468564761</c:v>
                </c:pt>
                <c:pt idx="4">
                  <c:v>0.82973451057164216</c:v>
                </c:pt>
                <c:pt idx="5">
                  <c:v>0.97807320816591137</c:v>
                </c:pt>
                <c:pt idx="6">
                  <c:v>1.1049517241787263</c:v>
                </c:pt>
                <c:pt idx="7">
                  <c:v>1.2127989166211248</c:v>
                </c:pt>
                <c:pt idx="8">
                  <c:v>1.3032122875780892</c:v>
                </c:pt>
                <c:pt idx="9">
                  <c:v>1.3767597967348562</c:v>
                </c:pt>
                <c:pt idx="10">
                  <c:v>1.4343464678416356</c:v>
                </c:pt>
                <c:pt idx="11">
                  <c:v>1.4766974955266914</c:v>
                </c:pt>
                <c:pt idx="12">
                  <c:v>1.5049403050269692</c:v>
                </c:pt>
                <c:pt idx="13">
                  <c:v>1.5217542852034238</c:v>
                </c:pt>
                <c:pt idx="14">
                  <c:v>1.532950581929843</c:v>
                </c:pt>
                <c:pt idx="15">
                  <c:v>1.541276616007081</c:v>
                </c:pt>
                <c:pt idx="16">
                  <c:v>1.5476273183068032</c:v>
                </c:pt>
                <c:pt idx="17">
                  <c:v>1.5526801074429193</c:v>
                </c:pt>
                <c:pt idx="18">
                  <c:v>1.5566386817490512</c:v>
                </c:pt>
                <c:pt idx="19">
                  <c:v>1.5598143343874518</c:v>
                </c:pt>
                <c:pt idx="20">
                  <c:v>1.562320398497967</c:v>
                </c:pt>
                <c:pt idx="21">
                  <c:v>1.5642296867569339</c:v>
                </c:pt>
                <c:pt idx="22">
                  <c:v>1.5656897413656974</c:v>
                </c:pt>
                <c:pt idx="23">
                  <c:v>1.566674064260088</c:v>
                </c:pt>
                <c:pt idx="24">
                  <c:v>1.5672509697646846</c:v>
                </c:pt>
                <c:pt idx="25">
                  <c:v>1.5674640475379227</c:v>
                </c:pt>
                <c:pt idx="26">
                  <c:v>1.5672509697646844</c:v>
                </c:pt>
                <c:pt idx="27">
                  <c:v>1.5666740642600878</c:v>
                </c:pt>
                <c:pt idx="28">
                  <c:v>1.5656897413656976</c:v>
                </c:pt>
                <c:pt idx="29">
                  <c:v>1.5642296867569345</c:v>
                </c:pt>
                <c:pt idx="30">
                  <c:v>1.5623203984979686</c:v>
                </c:pt>
                <c:pt idx="31">
                  <c:v>1.5598143343874524</c:v>
                </c:pt>
                <c:pt idx="32">
                  <c:v>1.5566386817490514</c:v>
                </c:pt>
                <c:pt idx="33">
                  <c:v>1.5526801074429211</c:v>
                </c:pt>
                <c:pt idx="34">
                  <c:v>1.5476273183068063</c:v>
                </c:pt>
                <c:pt idx="35">
                  <c:v>1.5412766160070832</c:v>
                </c:pt>
                <c:pt idx="36">
                  <c:v>1.5329505819298463</c:v>
                </c:pt>
                <c:pt idx="37">
                  <c:v>1.521754285203426</c:v>
                </c:pt>
                <c:pt idx="38">
                  <c:v>1.504940305026971</c:v>
                </c:pt>
                <c:pt idx="39">
                  <c:v>1.4766974955266932</c:v>
                </c:pt>
                <c:pt idx="40">
                  <c:v>1.4343464678416395</c:v>
                </c:pt>
                <c:pt idx="41">
                  <c:v>1.3767597967348633</c:v>
                </c:pt>
                <c:pt idx="42">
                  <c:v>1.3032122875780994</c:v>
                </c:pt>
                <c:pt idx="43">
                  <c:v>1.2127989166211401</c:v>
                </c:pt>
                <c:pt idx="44">
                  <c:v>1.1049517241787425</c:v>
                </c:pt>
                <c:pt idx="45">
                  <c:v>0.97807320816592092</c:v>
                </c:pt>
                <c:pt idx="46">
                  <c:v>0.82973451057168712</c:v>
                </c:pt>
                <c:pt idx="47">
                  <c:v>0.66852556468564461</c:v>
                </c:pt>
                <c:pt idx="48">
                  <c:v>0.40570727886626062</c:v>
                </c:pt>
                <c:pt idx="49">
                  <c:v>0.18286513378146235</c:v>
                </c:pt>
                <c:pt idx="50">
                  <c:v>3.9042998700949093E-3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3EC-4C3A-AC93-B8A25F9F24AA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32.2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Sheet1!$B$94:$AZ$94</c:f>
              <c:numCache>
                <c:formatCode>General</c:formatCode>
                <c:ptCount val="51"/>
                <c:pt idx="0">
                  <c:v>3.8790181303400648E-3</c:v>
                </c:pt>
                <c:pt idx="1">
                  <c:v>0.18386743586525445</c:v>
                </c:pt>
                <c:pt idx="2">
                  <c:v>0.40666783628604219</c:v>
                </c:pt>
                <c:pt idx="3">
                  <c:v>0.6689459250087032</c:v>
                </c:pt>
                <c:pt idx="4">
                  <c:v>0.83041516193594112</c:v>
                </c:pt>
                <c:pt idx="5">
                  <c:v>0.97888170463906732</c:v>
                </c:pt>
                <c:pt idx="6">
                  <c:v>1.105931350004798</c:v>
                </c:pt>
                <c:pt idx="7">
                  <c:v>1.2139175567819485</c:v>
                </c:pt>
                <c:pt idx="8">
                  <c:v>1.3044462939660113</c:v>
                </c:pt>
                <c:pt idx="9">
                  <c:v>1.3780731842455696</c:v>
                </c:pt>
                <c:pt idx="10">
                  <c:v>1.4357010672656403</c:v>
                </c:pt>
                <c:pt idx="11">
                  <c:v>1.4780509206936245</c:v>
                </c:pt>
                <c:pt idx="12">
                  <c:v>1.5062487584037612</c:v>
                </c:pt>
                <c:pt idx="13">
                  <c:v>1.5229832458859676</c:v>
                </c:pt>
                <c:pt idx="14">
                  <c:v>1.5341022114798797</c:v>
                </c:pt>
                <c:pt idx="15">
                  <c:v>1.5423632363505326</c:v>
                </c:pt>
                <c:pt idx="16">
                  <c:v>1.5486594505099478</c:v>
                </c:pt>
                <c:pt idx="17">
                  <c:v>1.5536678270901916</c:v>
                </c:pt>
                <c:pt idx="18">
                  <c:v>1.5575894732241697</c:v>
                </c:pt>
                <c:pt idx="19">
                  <c:v>1.5607353200415204</c:v>
                </c:pt>
                <c:pt idx="20">
                  <c:v>1.5632174663324594</c:v>
                </c:pt>
                <c:pt idx="21">
                  <c:v>1.5651077747407331</c:v>
                </c:pt>
                <c:pt idx="22">
                  <c:v>1.566553887031779</c:v>
                </c:pt>
                <c:pt idx="23">
                  <c:v>1.5675282837514797</c:v>
                </c:pt>
                <c:pt idx="24">
                  <c:v>1.5680993224939523</c:v>
                </c:pt>
                <c:pt idx="25">
                  <c:v>1.568310649430452</c:v>
                </c:pt>
                <c:pt idx="26">
                  <c:v>1.5680993224939528</c:v>
                </c:pt>
                <c:pt idx="27">
                  <c:v>1.5675282837514812</c:v>
                </c:pt>
                <c:pt idx="28">
                  <c:v>1.5665538870317794</c:v>
                </c:pt>
                <c:pt idx="29">
                  <c:v>1.5651077747407307</c:v>
                </c:pt>
                <c:pt idx="30">
                  <c:v>1.5632174663324585</c:v>
                </c:pt>
                <c:pt idx="31">
                  <c:v>1.5607353200415199</c:v>
                </c:pt>
                <c:pt idx="32">
                  <c:v>1.5575894732241709</c:v>
                </c:pt>
                <c:pt idx="33">
                  <c:v>1.5536678270901927</c:v>
                </c:pt>
                <c:pt idx="34">
                  <c:v>1.5486594505099485</c:v>
                </c:pt>
                <c:pt idx="35">
                  <c:v>1.5423632363505337</c:v>
                </c:pt>
                <c:pt idx="36">
                  <c:v>1.5341022114798852</c:v>
                </c:pt>
                <c:pt idx="37">
                  <c:v>1.5229832458859742</c:v>
                </c:pt>
                <c:pt idx="38">
                  <c:v>1.506248758403766</c:v>
                </c:pt>
                <c:pt idx="39">
                  <c:v>1.4780509206936308</c:v>
                </c:pt>
                <c:pt idx="40">
                  <c:v>1.4357010672656443</c:v>
                </c:pt>
                <c:pt idx="41">
                  <c:v>1.3780731842455674</c:v>
                </c:pt>
                <c:pt idx="42">
                  <c:v>1.3044462939660102</c:v>
                </c:pt>
                <c:pt idx="43">
                  <c:v>1.2139175567819436</c:v>
                </c:pt>
                <c:pt idx="44">
                  <c:v>1.1059313500047989</c:v>
                </c:pt>
                <c:pt idx="45">
                  <c:v>0.97888170463907531</c:v>
                </c:pt>
                <c:pt idx="46">
                  <c:v>0.83041516193595155</c:v>
                </c:pt>
                <c:pt idx="47">
                  <c:v>0.66894592500870664</c:v>
                </c:pt>
                <c:pt idx="48">
                  <c:v>0.40666783628609876</c:v>
                </c:pt>
                <c:pt idx="49">
                  <c:v>0.18386743586528465</c:v>
                </c:pt>
                <c:pt idx="50">
                  <c:v>3.8790181303349214E-3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3EC-4C3A-AC93-B8A25F9F24AA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32.55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Sheet1!$B$95:$AZ$95</c:f>
              <c:numCache>
                <c:formatCode>General</c:formatCode>
                <c:ptCount val="51"/>
                <c:pt idx="0">
                  <c:v>3.8542388541124139E-3</c:v>
                </c:pt>
                <c:pt idx="1">
                  <c:v>0.18484785698540729</c:v>
                </c:pt>
                <c:pt idx="2">
                  <c:v>0.40760708795509515</c:v>
                </c:pt>
                <c:pt idx="3">
                  <c:v>0.66935450851266165</c:v>
                </c:pt>
                <c:pt idx="4">
                  <c:v>0.83108057051911954</c:v>
                </c:pt>
                <c:pt idx="5">
                  <c:v>0.97967295542229149</c:v>
                </c:pt>
                <c:pt idx="6">
                  <c:v>1.1068911318052319</c:v>
                </c:pt>
                <c:pt idx="7">
                  <c:v>1.2150141900461309</c:v>
                </c:pt>
                <c:pt idx="8">
                  <c:v>1.3056565216059046</c:v>
                </c:pt>
                <c:pt idx="9">
                  <c:v>1.3793615661870764</c:v>
                </c:pt>
                <c:pt idx="10">
                  <c:v>1.437030006126303</c:v>
                </c:pt>
                <c:pt idx="11">
                  <c:v>1.479378629062245</c:v>
                </c:pt>
                <c:pt idx="12">
                  <c:v>1.5075320051197161</c:v>
                </c:pt>
                <c:pt idx="13">
                  <c:v>1.524187927294115</c:v>
                </c:pt>
                <c:pt idx="14">
                  <c:v>1.5352305899494398</c:v>
                </c:pt>
                <c:pt idx="15">
                  <c:v>1.5434275721442261</c:v>
                </c:pt>
                <c:pt idx="16">
                  <c:v>1.5496701609210155</c:v>
                </c:pt>
                <c:pt idx="17">
                  <c:v>1.5546348704985398</c:v>
                </c:pt>
                <c:pt idx="18">
                  <c:v>1.5585202244369873</c:v>
                </c:pt>
                <c:pt idx="19">
                  <c:v>1.5616367960064594</c:v>
                </c:pt>
                <c:pt idx="20">
                  <c:v>1.5640954588639764</c:v>
                </c:pt>
                <c:pt idx="21">
                  <c:v>1.5659671337675072</c:v>
                </c:pt>
                <c:pt idx="22">
                  <c:v>1.5673995656068798</c:v>
                </c:pt>
                <c:pt idx="23">
                  <c:v>1.568364220805651</c:v>
                </c:pt>
                <c:pt idx="24">
                  <c:v>1.5689295022951855</c:v>
                </c:pt>
                <c:pt idx="25">
                  <c:v>1.5691391139154685</c:v>
                </c:pt>
                <c:pt idx="26">
                  <c:v>1.5689295022951855</c:v>
                </c:pt>
                <c:pt idx="27">
                  <c:v>1.5683642208056514</c:v>
                </c:pt>
                <c:pt idx="28">
                  <c:v>1.5673995656068793</c:v>
                </c:pt>
                <c:pt idx="29">
                  <c:v>1.5659671337675067</c:v>
                </c:pt>
                <c:pt idx="30">
                  <c:v>1.5640954588639737</c:v>
                </c:pt>
                <c:pt idx="31">
                  <c:v>1.5616367960064579</c:v>
                </c:pt>
                <c:pt idx="32">
                  <c:v>1.5585202244369871</c:v>
                </c:pt>
                <c:pt idx="33">
                  <c:v>1.5546348704985398</c:v>
                </c:pt>
                <c:pt idx="34">
                  <c:v>1.5496701609210135</c:v>
                </c:pt>
                <c:pt idx="35">
                  <c:v>1.5434275721442241</c:v>
                </c:pt>
                <c:pt idx="36">
                  <c:v>1.5352305899494372</c:v>
                </c:pt>
                <c:pt idx="37">
                  <c:v>1.5241879272941108</c:v>
                </c:pt>
                <c:pt idx="38">
                  <c:v>1.5075320051197105</c:v>
                </c:pt>
                <c:pt idx="39">
                  <c:v>1.4793786290622362</c:v>
                </c:pt>
                <c:pt idx="40">
                  <c:v>1.4370300061262966</c:v>
                </c:pt>
                <c:pt idx="41">
                  <c:v>1.3793615661870724</c:v>
                </c:pt>
                <c:pt idx="42">
                  <c:v>1.3056565216059004</c:v>
                </c:pt>
                <c:pt idx="43">
                  <c:v>1.2150141900461193</c:v>
                </c:pt>
                <c:pt idx="44">
                  <c:v>1.1068911318052221</c:v>
                </c:pt>
                <c:pt idx="45">
                  <c:v>0.97967295542229349</c:v>
                </c:pt>
                <c:pt idx="46">
                  <c:v>0.8310805705190929</c:v>
                </c:pt>
                <c:pt idx="47">
                  <c:v>0.66935450851267275</c:v>
                </c:pt>
                <c:pt idx="48">
                  <c:v>0.4076070879548605</c:v>
                </c:pt>
                <c:pt idx="49">
                  <c:v>0.18484785698518721</c:v>
                </c:pt>
                <c:pt idx="50">
                  <c:v>3.8542388541201737E-3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3EC-4C3A-AC93-B8A25F9F24AA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32.9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Sheet1!$B$96:$AZ$96</c:f>
              <c:numCache>
                <c:formatCode>General</c:formatCode>
                <c:ptCount val="51"/>
                <c:pt idx="0">
                  <c:v>3.8299476533490175E-3</c:v>
                </c:pt>
                <c:pt idx="1">
                  <c:v>0.18580704776268717</c:v>
                </c:pt>
                <c:pt idx="2">
                  <c:v>0.40852569742097206</c:v>
                </c:pt>
                <c:pt idx="3">
                  <c:v>0.66975174723943243</c:v>
                </c:pt>
                <c:pt idx="4">
                  <c:v>0.83173122947794631</c:v>
                </c:pt>
                <c:pt idx="5">
                  <c:v>0.98044750071294717</c:v>
                </c:pt>
                <c:pt idx="6">
                  <c:v>1.1078316679813716</c:v>
                </c:pt>
                <c:pt idx="7">
                  <c:v>1.2160894651013996</c:v>
                </c:pt>
                <c:pt idx="8">
                  <c:v>1.3068436602071707</c:v>
                </c:pt>
                <c:pt idx="9">
                  <c:v>1.3806256612828738</c:v>
                </c:pt>
                <c:pt idx="10">
                  <c:v>1.4383340195808942</c:v>
                </c:pt>
                <c:pt idx="11">
                  <c:v>1.4806813596170496</c:v>
                </c:pt>
                <c:pt idx="12">
                  <c:v>1.5087907765874684</c:v>
                </c:pt>
                <c:pt idx="13">
                  <c:v>1.5253690448023842</c:v>
                </c:pt>
                <c:pt idx="14">
                  <c:v>1.5363364127790529</c:v>
                </c:pt>
                <c:pt idx="15">
                  <c:v>1.5444702982760654</c:v>
                </c:pt>
                <c:pt idx="16">
                  <c:v>1.5506601048897797</c:v>
                </c:pt>
                <c:pt idx="17">
                  <c:v>1.5555818752727439</c:v>
                </c:pt>
                <c:pt idx="18">
                  <c:v>1.5594315573474569</c:v>
                </c:pt>
                <c:pt idx="19">
                  <c:v>1.5625193708125671</c:v>
                </c:pt>
                <c:pt idx="20">
                  <c:v>1.5649549733996395</c:v>
                </c:pt>
                <c:pt idx="21">
                  <c:v>1.5668083520766978</c:v>
                </c:pt>
                <c:pt idx="22">
                  <c:v>1.5682273583655491</c:v>
                </c:pt>
                <c:pt idx="23">
                  <c:v>1.5691824517655648</c:v>
                </c:pt>
                <c:pt idx="24">
                  <c:v>1.5697420825720723</c:v>
                </c:pt>
                <c:pt idx="25">
                  <c:v>1.5699500134233568</c:v>
                </c:pt>
                <c:pt idx="26">
                  <c:v>1.5697420825720723</c:v>
                </c:pt>
                <c:pt idx="27">
                  <c:v>1.5691824517655646</c:v>
                </c:pt>
                <c:pt idx="28">
                  <c:v>1.5682273583655484</c:v>
                </c:pt>
                <c:pt idx="29">
                  <c:v>1.5668083520766993</c:v>
                </c:pt>
                <c:pt idx="30">
                  <c:v>1.5649549733996395</c:v>
                </c:pt>
                <c:pt idx="31">
                  <c:v>1.5625193708125678</c:v>
                </c:pt>
                <c:pt idx="32">
                  <c:v>1.5594315573474558</c:v>
                </c:pt>
                <c:pt idx="33">
                  <c:v>1.5555818752727419</c:v>
                </c:pt>
                <c:pt idx="34">
                  <c:v>1.5506601048897772</c:v>
                </c:pt>
                <c:pt idx="35">
                  <c:v>1.5444702982760652</c:v>
                </c:pt>
                <c:pt idx="36">
                  <c:v>1.5363364127790491</c:v>
                </c:pt>
                <c:pt idx="37">
                  <c:v>1.5253690448023804</c:v>
                </c:pt>
                <c:pt idx="38">
                  <c:v>1.5087907765874617</c:v>
                </c:pt>
                <c:pt idx="39">
                  <c:v>1.4806813596170407</c:v>
                </c:pt>
                <c:pt idx="40">
                  <c:v>1.4383340195808845</c:v>
                </c:pt>
                <c:pt idx="41">
                  <c:v>1.3806256612828656</c:v>
                </c:pt>
                <c:pt idx="42">
                  <c:v>1.3068436602071605</c:v>
                </c:pt>
                <c:pt idx="43">
                  <c:v>1.2160894651013814</c:v>
                </c:pt>
                <c:pt idx="44">
                  <c:v>1.1078316679813494</c:v>
                </c:pt>
                <c:pt idx="45">
                  <c:v>0.98044750071293485</c:v>
                </c:pt>
                <c:pt idx="46">
                  <c:v>0.83173122947788369</c:v>
                </c:pt>
                <c:pt idx="47">
                  <c:v>0.66975174723947217</c:v>
                </c:pt>
                <c:pt idx="48">
                  <c:v>0.40852569742055522</c:v>
                </c:pt>
                <c:pt idx="49">
                  <c:v>0.18580704776224102</c:v>
                </c:pt>
                <c:pt idx="50">
                  <c:v>3.8299476533628024E-3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3EC-4C3A-AC93-B8A25F9F24AA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33.25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Sheet1!$B$97:$AZ$97</c:f>
              <c:numCache>
                <c:formatCode>General</c:formatCode>
                <c:ptCount val="51"/>
                <c:pt idx="0">
                  <c:v>3.8061306626408385E-3</c:v>
                </c:pt>
                <c:pt idx="1">
                  <c:v>0.18674563444508971</c:v>
                </c:pt>
                <c:pt idx="2">
                  <c:v>0.40942430204005908</c:v>
                </c:pt>
                <c:pt idx="3">
                  <c:v>0.67013805391073333</c:v>
                </c:pt>
                <c:pt idx="4">
                  <c:v>0.83236761132826187</c:v>
                </c:pt>
                <c:pt idx="5">
                  <c:v>0.98120585861958554</c:v>
                </c:pt>
                <c:pt idx="6">
                  <c:v>1.1087535331003215</c:v>
                </c:pt>
                <c:pt idx="7">
                  <c:v>1.2171440052417237</c:v>
                </c:pt>
                <c:pt idx="8">
                  <c:v>1.3080083728031029</c:v>
                </c:pt>
                <c:pt idx="9">
                  <c:v>1.3818661606455214</c:v>
                </c:pt>
                <c:pt idx="10">
                  <c:v>1.4396138146045012</c:v>
                </c:pt>
                <c:pt idx="11">
                  <c:v>1.4819598229440762</c:v>
                </c:pt>
                <c:pt idx="12">
                  <c:v>1.5100257759203406</c:v>
                </c:pt>
                <c:pt idx="13">
                  <c:v>1.5265272858282952</c:v>
                </c:pt>
                <c:pt idx="14">
                  <c:v>1.5374203479427357</c:v>
                </c:pt>
                <c:pt idx="15">
                  <c:v>1.5454920627219246</c:v>
                </c:pt>
                <c:pt idx="16">
                  <c:v>1.5516299114158902</c:v>
                </c:pt>
                <c:pt idx="17">
                  <c:v>1.5565094532028418</c:v>
                </c:pt>
                <c:pt idx="18">
                  <c:v>1.5603240685897197</c:v>
                </c:pt>
                <c:pt idx="19">
                  <c:v>1.5633836280958966</c:v>
                </c:pt>
                <c:pt idx="20">
                  <c:v>1.5657965827206672</c:v>
                </c:pt>
                <c:pt idx="21">
                  <c:v>1.5676319936841316</c:v>
                </c:pt>
                <c:pt idx="22">
                  <c:v>1.5690378225939561</c:v>
                </c:pt>
                <c:pt idx="23">
                  <c:v>1.5699835291536348</c:v>
                </c:pt>
                <c:pt idx="24">
                  <c:v>1.5705376130083333</c:v>
                </c:pt>
                <c:pt idx="25">
                  <c:v>1.5707438966980758</c:v>
                </c:pt>
                <c:pt idx="26">
                  <c:v>1.5705376130083313</c:v>
                </c:pt>
                <c:pt idx="27">
                  <c:v>1.5699835291536353</c:v>
                </c:pt>
                <c:pt idx="28">
                  <c:v>1.5690378225939561</c:v>
                </c:pt>
                <c:pt idx="29">
                  <c:v>1.567631993684131</c:v>
                </c:pt>
                <c:pt idx="30">
                  <c:v>1.5657965827206661</c:v>
                </c:pt>
                <c:pt idx="31">
                  <c:v>1.5633836280958968</c:v>
                </c:pt>
                <c:pt idx="32">
                  <c:v>1.5603240685897199</c:v>
                </c:pt>
                <c:pt idx="33">
                  <c:v>1.5565094532028418</c:v>
                </c:pt>
                <c:pt idx="34">
                  <c:v>1.5516299114158902</c:v>
                </c:pt>
                <c:pt idx="35">
                  <c:v>1.5454920627219237</c:v>
                </c:pt>
                <c:pt idx="36">
                  <c:v>1.5374203479427342</c:v>
                </c:pt>
                <c:pt idx="37">
                  <c:v>1.5265272858282937</c:v>
                </c:pt>
                <c:pt idx="38">
                  <c:v>1.5100257759203377</c:v>
                </c:pt>
                <c:pt idx="39">
                  <c:v>1.4819598229440762</c:v>
                </c:pt>
                <c:pt idx="40">
                  <c:v>1.4396138146045037</c:v>
                </c:pt>
                <c:pt idx="41">
                  <c:v>1.3818661606455331</c:v>
                </c:pt>
                <c:pt idx="42">
                  <c:v>1.3080083728031178</c:v>
                </c:pt>
                <c:pt idx="43">
                  <c:v>1.2171440052417473</c:v>
                </c:pt>
                <c:pt idx="44">
                  <c:v>1.1087535331003442</c:v>
                </c:pt>
                <c:pt idx="45">
                  <c:v>0.98120585861959642</c:v>
                </c:pt>
                <c:pt idx="46">
                  <c:v>0.83236761132827231</c:v>
                </c:pt>
                <c:pt idx="47">
                  <c:v>0.67013805391073389</c:v>
                </c:pt>
                <c:pt idx="48">
                  <c:v>0.40942430204035413</c:v>
                </c:pt>
                <c:pt idx="49">
                  <c:v>0.18674563444532241</c:v>
                </c:pt>
                <c:pt idx="50">
                  <c:v>3.8061306626269581E-3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3EC-4C3A-AC93-B8A25F9F24AA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33.6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Sheet1!$B$98:$AZ$98</c:f>
              <c:numCache>
                <c:formatCode>General</c:formatCode>
                <c:ptCount val="51"/>
                <c:pt idx="0">
                  <c:v>3.7827745166496974E-3</c:v>
                </c:pt>
                <c:pt idx="1">
                  <c:v>0.18766422000385499</c:v>
                </c:pt>
                <c:pt idx="2">
                  <c:v>0.41030351422043521</c:v>
                </c:pt>
                <c:pt idx="3">
                  <c:v>0.6705138229441302</c:v>
                </c:pt>
                <c:pt idx="4">
                  <c:v>0.83299016899539735</c:v>
                </c:pt>
                <c:pt idx="5">
                  <c:v>0.98194852626895135</c:v>
                </c:pt>
                <c:pt idx="6">
                  <c:v>1.1096572790685928</c:v>
                </c:pt>
                <c:pt idx="7">
                  <c:v>1.2181784096021859</c:v>
                </c:pt>
                <c:pt idx="8">
                  <c:v>1.309151297036887</c:v>
                </c:pt>
                <c:pt idx="9">
                  <c:v>1.3830837291013078</c:v>
                </c:pt>
                <c:pt idx="10">
                  <c:v>1.4408700713402347</c:v>
                </c:pt>
                <c:pt idx="11">
                  <c:v>1.4832147025940552</c:v>
                </c:pt>
                <c:pt idx="12">
                  <c:v>1.5112376792973532</c:v>
                </c:pt>
                <c:pt idx="13">
                  <c:v>1.5276633111901861</c:v>
                </c:pt>
                <c:pt idx="14">
                  <c:v>1.5384830372922167</c:v>
                </c:pt>
                <c:pt idx="15">
                  <c:v>1.5464934878724736</c:v>
                </c:pt>
                <c:pt idx="16">
                  <c:v>1.5525801844566887</c:v>
                </c:pt>
                <c:pt idx="17">
                  <c:v>1.5574181915528824</c:v>
                </c:pt>
                <c:pt idx="18">
                  <c:v>1.5611983307427544</c:v>
                </c:pt>
                <c:pt idx="19">
                  <c:v>1.564230127852426</c:v>
                </c:pt>
                <c:pt idx="20">
                  <c:v>1.5666208363221745</c:v>
                </c:pt>
                <c:pt idx="21">
                  <c:v>1.5684385996098165</c:v>
                </c:pt>
                <c:pt idx="22">
                  <c:v>1.569831492808232</c:v>
                </c:pt>
                <c:pt idx="23">
                  <c:v>1.5707679828832757</c:v>
                </c:pt>
                <c:pt idx="24">
                  <c:v>1.5713166207751683</c:v>
                </c:pt>
                <c:pt idx="25">
                  <c:v>1.5715212900032245</c:v>
                </c:pt>
                <c:pt idx="26">
                  <c:v>1.571316620775169</c:v>
                </c:pt>
                <c:pt idx="27">
                  <c:v>1.5707679828832755</c:v>
                </c:pt>
                <c:pt idx="28">
                  <c:v>1.5698314928082326</c:v>
                </c:pt>
                <c:pt idx="29">
                  <c:v>1.5684385996098165</c:v>
                </c:pt>
                <c:pt idx="30">
                  <c:v>1.5666208363221743</c:v>
                </c:pt>
                <c:pt idx="31">
                  <c:v>1.564230127852426</c:v>
                </c:pt>
                <c:pt idx="32">
                  <c:v>1.5611983307427562</c:v>
                </c:pt>
                <c:pt idx="33">
                  <c:v>1.5574181915528837</c:v>
                </c:pt>
                <c:pt idx="34">
                  <c:v>1.552580184456688</c:v>
                </c:pt>
                <c:pt idx="35">
                  <c:v>1.5464934878724736</c:v>
                </c:pt>
                <c:pt idx="36">
                  <c:v>1.5384830372922174</c:v>
                </c:pt>
                <c:pt idx="37">
                  <c:v>1.5276633111901849</c:v>
                </c:pt>
                <c:pt idx="38">
                  <c:v>1.5112376792973539</c:v>
                </c:pt>
                <c:pt idx="39">
                  <c:v>1.483214702594057</c:v>
                </c:pt>
                <c:pt idx="40">
                  <c:v>1.4408700713402356</c:v>
                </c:pt>
                <c:pt idx="41">
                  <c:v>1.3830837291013087</c:v>
                </c:pt>
                <c:pt idx="42">
                  <c:v>1.3091512970368904</c:v>
                </c:pt>
                <c:pt idx="43">
                  <c:v>1.2181784096021957</c:v>
                </c:pt>
                <c:pt idx="44">
                  <c:v>1.1096572790685959</c:v>
                </c:pt>
                <c:pt idx="45">
                  <c:v>0.98194852626895301</c:v>
                </c:pt>
                <c:pt idx="46">
                  <c:v>0.83299016899539824</c:v>
                </c:pt>
                <c:pt idx="47">
                  <c:v>0.67051382294413042</c:v>
                </c:pt>
                <c:pt idx="48">
                  <c:v>0.41030351422050798</c:v>
                </c:pt>
                <c:pt idx="49">
                  <c:v>0.18766422000392077</c:v>
                </c:pt>
                <c:pt idx="50">
                  <c:v>3.7827745166466404E-3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3EC-4C3A-AC93-B8A25F9F24AA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33.95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Sheet1!$B$99:$AZ$99</c:f>
              <c:numCache>
                <c:formatCode>General</c:formatCode>
                <c:ptCount val="51"/>
                <c:pt idx="0">
                  <c:v>3.7598663287599322E-3</c:v>
                </c:pt>
                <c:pt idx="1">
                  <c:v>0.18856338516760565</c:v>
                </c:pt>
                <c:pt idx="2">
                  <c:v>0.41116392259218698</c:v>
                </c:pt>
                <c:pt idx="3">
                  <c:v>0.67087943140848205</c:v>
                </c:pt>
                <c:pt idx="4">
                  <c:v>0.83359933680144016</c:v>
                </c:pt>
                <c:pt idx="5">
                  <c:v>0.9826759808473976</c:v>
                </c:pt>
                <c:pt idx="6">
                  <c:v>1.110543436236805</c:v>
                </c:pt>
                <c:pt idx="7">
                  <c:v>1.2191932543220214</c:v>
                </c:pt>
                <c:pt idx="8">
                  <c:v>1.3102730463733143</c:v>
                </c:pt>
                <c:pt idx="9">
                  <c:v>1.384279006438673</c:v>
                </c:pt>
                <c:pt idx="10">
                  <c:v>1.4421034443718965</c:v>
                </c:pt>
                <c:pt idx="11">
                  <c:v>1.4844466563672798</c:v>
                </c:pt>
                <c:pt idx="12">
                  <c:v>1.5124271372495579</c:v>
                </c:pt>
                <c:pt idx="13">
                  <c:v>1.528777756386392</c:v>
                </c:pt>
                <c:pt idx="14">
                  <c:v>1.5395250978228279</c:v>
                </c:pt>
                <c:pt idx="15">
                  <c:v>1.5474751717822681</c:v>
                </c:pt>
                <c:pt idx="16">
                  <c:v>1.5535115041579795</c:v>
                </c:pt>
                <c:pt idx="17">
                  <c:v>1.5583086542733686</c:v>
                </c:pt>
                <c:pt idx="18">
                  <c:v>1.5620548935254555</c:v>
                </c:pt>
                <c:pt idx="19">
                  <c:v>1.5650594076173772</c:v>
                </c:pt>
                <c:pt idx="20">
                  <c:v>1.5674282615787525</c:v>
                </c:pt>
                <c:pt idx="21">
                  <c:v>1.5692286890320699</c:v>
                </c:pt>
                <c:pt idx="22">
                  <c:v>1.5706088818995576</c:v>
                </c:pt>
                <c:pt idx="23">
                  <c:v>1.571536321397476</c:v>
                </c:pt>
                <c:pt idx="24">
                  <c:v>1.5720796116659186</c:v>
                </c:pt>
                <c:pt idx="25">
                  <c:v>1.572282698255377</c:v>
                </c:pt>
                <c:pt idx="26">
                  <c:v>1.5720796116659219</c:v>
                </c:pt>
                <c:pt idx="27">
                  <c:v>1.5715363213974769</c:v>
                </c:pt>
                <c:pt idx="28">
                  <c:v>1.5706088818995569</c:v>
                </c:pt>
                <c:pt idx="29">
                  <c:v>1.5692286890320721</c:v>
                </c:pt>
                <c:pt idx="30">
                  <c:v>1.5674282615787527</c:v>
                </c:pt>
                <c:pt idx="31">
                  <c:v>1.5650594076173776</c:v>
                </c:pt>
                <c:pt idx="32">
                  <c:v>1.5620548935254579</c:v>
                </c:pt>
                <c:pt idx="33">
                  <c:v>1.5583086542733706</c:v>
                </c:pt>
                <c:pt idx="34">
                  <c:v>1.5535115041579806</c:v>
                </c:pt>
                <c:pt idx="35">
                  <c:v>1.5474751717822675</c:v>
                </c:pt>
                <c:pt idx="36">
                  <c:v>1.5395250978228303</c:v>
                </c:pt>
                <c:pt idx="37">
                  <c:v>1.5287777563863925</c:v>
                </c:pt>
                <c:pt idx="38">
                  <c:v>1.5124271372495592</c:v>
                </c:pt>
                <c:pt idx="39">
                  <c:v>1.484446656367282</c:v>
                </c:pt>
                <c:pt idx="40">
                  <c:v>1.4421034443718987</c:v>
                </c:pt>
                <c:pt idx="41">
                  <c:v>1.3842790064386763</c:v>
                </c:pt>
                <c:pt idx="42">
                  <c:v>1.3102730463733221</c:v>
                </c:pt>
                <c:pt idx="43">
                  <c:v>1.2191932543220285</c:v>
                </c:pt>
                <c:pt idx="44">
                  <c:v>1.1105434362368143</c:v>
                </c:pt>
                <c:pt idx="45">
                  <c:v>0.98267598084741026</c:v>
                </c:pt>
                <c:pt idx="46">
                  <c:v>0.83359933680146181</c:v>
                </c:pt>
                <c:pt idx="47">
                  <c:v>0.67087943140848183</c:v>
                </c:pt>
                <c:pt idx="48">
                  <c:v>0.41116392259238088</c:v>
                </c:pt>
                <c:pt idx="49">
                  <c:v>0.18856338516776985</c:v>
                </c:pt>
                <c:pt idx="50">
                  <c:v>3.7598663287519828E-3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3EC-4C3A-AC93-B8A25F9F24AA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34.3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Sheet1!$B$100:$AZ$100</c:f>
              <c:numCache>
                <c:formatCode>General</c:formatCode>
                <c:ptCount val="51"/>
                <c:pt idx="0">
                  <c:v>3.7373936705960577E-3</c:v>
                </c:pt>
                <c:pt idx="1">
                  <c:v>0.18944368940901607</c:v>
                </c:pt>
                <c:pt idx="2">
                  <c:v>0.41200609311906328</c:v>
                </c:pt>
                <c:pt idx="3">
                  <c:v>0.6712352399213215</c:v>
                </c:pt>
                <c:pt idx="4">
                  <c:v>0.83419553139496228</c:v>
                </c:pt>
                <c:pt idx="5">
                  <c:v>0.98338868058159379</c:v>
                </c:pt>
                <c:pt idx="6">
                  <c:v>1.1114125144410865</c:v>
                </c:pt>
                <c:pt idx="7">
                  <c:v>1.2201890936414328</c:v>
                </c:pt>
                <c:pt idx="8">
                  <c:v>1.3113742112418045</c:v>
                </c:pt>
                <c:pt idx="9">
                  <c:v>1.3854526085859962</c:v>
                </c:pt>
                <c:pt idx="10">
                  <c:v>1.4433145639245606</c:v>
                </c:pt>
                <c:pt idx="11">
                  <c:v>1.4856563175254784</c:v>
                </c:pt>
                <c:pt idx="12">
                  <c:v>1.5135947758729809</c:v>
                </c:pt>
                <c:pt idx="13">
                  <c:v>1.5298712328011053</c:v>
                </c:pt>
                <c:pt idx="14">
                  <c:v>1.5405471228664609</c:v>
                </c:pt>
                <c:pt idx="15">
                  <c:v>1.5484376893464249</c:v>
                </c:pt>
                <c:pt idx="16">
                  <c:v>1.5544244280131094</c:v>
                </c:pt>
                <c:pt idx="17">
                  <c:v>1.5591813831427159</c:v>
                </c:pt>
                <c:pt idx="18">
                  <c:v>1.5628942849214451</c:v>
                </c:pt>
                <c:pt idx="19">
                  <c:v>1.5658719835749542</c:v>
                </c:pt>
                <c:pt idx="20">
                  <c:v>1.5682193648410714</c:v>
                </c:pt>
                <c:pt idx="21">
                  <c:v>1.570002760373175</c:v>
                </c:pt>
                <c:pt idx="22">
                  <c:v>1.5713704822111985</c:v>
                </c:pt>
                <c:pt idx="23">
                  <c:v>1.5722890327396497</c:v>
                </c:pt>
                <c:pt idx="24">
                  <c:v>1.5728270711631802</c:v>
                </c:pt>
                <c:pt idx="25">
                  <c:v>1.5730286060899727</c:v>
                </c:pt>
                <c:pt idx="26">
                  <c:v>1.5728270711631813</c:v>
                </c:pt>
                <c:pt idx="27">
                  <c:v>1.572289032739649</c:v>
                </c:pt>
                <c:pt idx="28">
                  <c:v>1.5713704822111974</c:v>
                </c:pt>
                <c:pt idx="29">
                  <c:v>1.5700027603731757</c:v>
                </c:pt>
                <c:pt idx="30">
                  <c:v>1.5682193648410716</c:v>
                </c:pt>
                <c:pt idx="31">
                  <c:v>1.5658719835749553</c:v>
                </c:pt>
                <c:pt idx="32">
                  <c:v>1.562894284921446</c:v>
                </c:pt>
                <c:pt idx="33">
                  <c:v>1.5591813831427168</c:v>
                </c:pt>
                <c:pt idx="34">
                  <c:v>1.5544244280131112</c:v>
                </c:pt>
                <c:pt idx="35">
                  <c:v>1.5484376893464247</c:v>
                </c:pt>
                <c:pt idx="36">
                  <c:v>1.5405471228664598</c:v>
                </c:pt>
                <c:pt idx="37">
                  <c:v>1.5298712328011064</c:v>
                </c:pt>
                <c:pt idx="38">
                  <c:v>1.5135947758729851</c:v>
                </c:pt>
                <c:pt idx="39">
                  <c:v>1.4856563175254816</c:v>
                </c:pt>
                <c:pt idx="40">
                  <c:v>1.4433145639245608</c:v>
                </c:pt>
                <c:pt idx="41">
                  <c:v>1.3854526085859911</c:v>
                </c:pt>
                <c:pt idx="42">
                  <c:v>1.311374211241799</c:v>
                </c:pt>
                <c:pt idx="43">
                  <c:v>1.2201890936414197</c:v>
                </c:pt>
                <c:pt idx="44">
                  <c:v>1.1114125144410756</c:v>
                </c:pt>
                <c:pt idx="45">
                  <c:v>0.98338868058160134</c:v>
                </c:pt>
                <c:pt idx="46">
                  <c:v>0.83419553139496883</c:v>
                </c:pt>
                <c:pt idx="47">
                  <c:v>0.67123523992132827</c:v>
                </c:pt>
                <c:pt idx="48">
                  <c:v>0.4120060931189784</c:v>
                </c:pt>
                <c:pt idx="49">
                  <c:v>0.18944368940895587</c:v>
                </c:pt>
                <c:pt idx="50">
                  <c:v>3.7373936705992761E-3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3EC-4C3A-AC93-B8A25F9F24AA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34.65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Sheet1!$B$101:$AZ$101</c:f>
              <c:numCache>
                <c:formatCode>General</c:formatCode>
                <c:ptCount val="51"/>
                <c:pt idx="0">
                  <c:v>3.7153445526605785E-3</c:v>
                </c:pt>
                <c:pt idx="1">
                  <c:v>0.19030567187630792</c:v>
                </c:pt>
                <c:pt idx="2">
                  <c:v>0.41283057014590158</c:v>
                </c:pt>
                <c:pt idx="3">
                  <c:v>0.67158159349362767</c:v>
                </c:pt>
                <c:pt idx="4">
                  <c:v>0.83477915262586111</c:v>
                </c:pt>
                <c:pt idx="5">
                  <c:v>0.98408706566232673</c:v>
                </c:pt>
                <c:pt idx="6">
                  <c:v>1.1122650039843351</c:v>
                </c:pt>
                <c:pt idx="7">
                  <c:v>1.2211664609357953</c:v>
                </c:pt>
                <c:pt idx="8">
                  <c:v>1.3124553601146338</c:v>
                </c:pt>
                <c:pt idx="9">
                  <c:v>1.3866051287229511</c:v>
                </c:pt>
                <c:pt idx="10">
                  <c:v>1.4445040369976103</c:v>
                </c:pt>
                <c:pt idx="11">
                  <c:v>1.4868442959354868</c:v>
                </c:pt>
                <c:pt idx="12">
                  <c:v>1.5147411979730983</c:v>
                </c:pt>
                <c:pt idx="13">
                  <c:v>1.5309443288417688</c:v>
                </c:pt>
                <c:pt idx="14">
                  <c:v>1.5415496832163398</c:v>
                </c:pt>
                <c:pt idx="15">
                  <c:v>1.5493815934096649</c:v>
                </c:pt>
                <c:pt idx="16">
                  <c:v>1.5553194919550275</c:v>
                </c:pt>
                <c:pt idx="17">
                  <c:v>1.5600368988424251</c:v>
                </c:pt>
                <c:pt idx="18">
                  <c:v>1.5637170122382922</c:v>
                </c:pt>
                <c:pt idx="19">
                  <c:v>1.5666683516031232</c:v>
                </c:pt>
                <c:pt idx="20">
                  <c:v>1.5689946324680968</c:v>
                </c:pt>
                <c:pt idx="21">
                  <c:v>1.5707612923211252</c:v>
                </c:pt>
                <c:pt idx="22">
                  <c:v>1.5721167665520408</c:v>
                </c:pt>
                <c:pt idx="23">
                  <c:v>1.5730265855612515</c:v>
                </c:pt>
                <c:pt idx="24">
                  <c:v>1.573559465442856</c:v>
                </c:pt>
                <c:pt idx="25">
                  <c:v>1.5737594788641667</c:v>
                </c:pt>
                <c:pt idx="26">
                  <c:v>1.5735594654428562</c:v>
                </c:pt>
                <c:pt idx="27">
                  <c:v>1.5730265855612502</c:v>
                </c:pt>
                <c:pt idx="28">
                  <c:v>1.5721167665520408</c:v>
                </c:pt>
                <c:pt idx="29">
                  <c:v>1.5707612923211247</c:v>
                </c:pt>
                <c:pt idx="30">
                  <c:v>1.5689946324680966</c:v>
                </c:pt>
                <c:pt idx="31">
                  <c:v>1.5666683516031223</c:v>
                </c:pt>
                <c:pt idx="32">
                  <c:v>1.5637170122382902</c:v>
                </c:pt>
                <c:pt idx="33">
                  <c:v>1.5600368988424245</c:v>
                </c:pt>
                <c:pt idx="34">
                  <c:v>1.5553194919550279</c:v>
                </c:pt>
                <c:pt idx="35">
                  <c:v>1.5493815934096649</c:v>
                </c:pt>
                <c:pt idx="36">
                  <c:v>1.5415496832163413</c:v>
                </c:pt>
                <c:pt idx="37">
                  <c:v>1.530944328841771</c:v>
                </c:pt>
                <c:pt idx="38">
                  <c:v>1.514741197973098</c:v>
                </c:pt>
                <c:pt idx="39">
                  <c:v>1.4868442959354875</c:v>
                </c:pt>
                <c:pt idx="40">
                  <c:v>1.444504036997609</c:v>
                </c:pt>
                <c:pt idx="41">
                  <c:v>1.3866051287229462</c:v>
                </c:pt>
                <c:pt idx="42">
                  <c:v>1.3124553601146296</c:v>
                </c:pt>
                <c:pt idx="43">
                  <c:v>1.2211664609357942</c:v>
                </c:pt>
                <c:pt idx="44">
                  <c:v>1.1122650039843271</c:v>
                </c:pt>
                <c:pt idx="45">
                  <c:v>0.98408706566231152</c:v>
                </c:pt>
                <c:pt idx="46">
                  <c:v>0.83477915262582236</c:v>
                </c:pt>
                <c:pt idx="47">
                  <c:v>0.6715815934936501</c:v>
                </c:pt>
                <c:pt idx="48">
                  <c:v>0.41283057014572733</c:v>
                </c:pt>
                <c:pt idx="49">
                  <c:v>0.19030567187613595</c:v>
                </c:pt>
                <c:pt idx="50">
                  <c:v>3.7153445526682642E-3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3EC-4C3A-AC93-B8A25F9F24AA}"/>
            </c:ext>
          </c:extLst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Sheet1!$B$102:$AZ$102</c:f>
              <c:numCache>
                <c:formatCode>General</c:formatCode>
                <c:ptCount val="51"/>
                <c:pt idx="0">
                  <c:v>3.6937074058529329E-3</c:v>
                </c:pt>
                <c:pt idx="1">
                  <c:v>0.19114985227999196</c:v>
                </c:pt>
                <c:pt idx="2">
                  <c:v>0.41363787739201435</c:v>
                </c:pt>
                <c:pt idx="3">
                  <c:v>0.67191882232430955</c:v>
                </c:pt>
                <c:pt idx="4">
                  <c:v>0.83535058436971954</c:v>
                </c:pt>
                <c:pt idx="5">
                  <c:v>0.98477155911520342</c:v>
                </c:pt>
                <c:pt idx="6">
                  <c:v>1.1131013765621804</c:v>
                </c:pt>
                <c:pt idx="7">
                  <c:v>1.2221258696919794</c:v>
                </c:pt>
                <c:pt idx="8">
                  <c:v>1.3135170405251209</c:v>
                </c:pt>
                <c:pt idx="9">
                  <c:v>1.3877371383300725</c:v>
                </c:pt>
                <c:pt idx="10">
                  <c:v>1.4456724484347514</c:v>
                </c:pt>
                <c:pt idx="11">
                  <c:v>1.4880111791490898</c:v>
                </c:pt>
                <c:pt idx="12">
                  <c:v>1.515866984145199</c:v>
                </c:pt>
                <c:pt idx="13">
                  <c:v>1.531997611012482</c:v>
                </c:pt>
                <c:pt idx="14">
                  <c:v>1.5425333281882323</c:v>
                </c:pt>
                <c:pt idx="15">
                  <c:v>1.5503074158123311</c:v>
                </c:pt>
                <c:pt idx="16">
                  <c:v>1.556197211385943</c:v>
                </c:pt>
                <c:pt idx="17">
                  <c:v>1.5608757019704855</c:v>
                </c:pt>
                <c:pt idx="18">
                  <c:v>1.5645235631056331</c:v>
                </c:pt>
                <c:pt idx="19">
                  <c:v>1.567448988257907</c:v>
                </c:pt>
                <c:pt idx="20">
                  <c:v>1.5697545317993751</c:v>
                </c:pt>
                <c:pt idx="21">
                  <c:v>1.5715047447919388</c:v>
                </c:pt>
                <c:pt idx="22">
                  <c:v>1.5728481891510351</c:v>
                </c:pt>
                <c:pt idx="23">
                  <c:v>1.5737494300705641</c:v>
                </c:pt>
                <c:pt idx="24">
                  <c:v>1.574277242319555</c:v>
                </c:pt>
                <c:pt idx="25">
                  <c:v>1.5744757636010938</c:v>
                </c:pt>
                <c:pt idx="26">
                  <c:v>1.5742772423195546</c:v>
                </c:pt>
                <c:pt idx="27">
                  <c:v>1.5737494300705641</c:v>
                </c:pt>
                <c:pt idx="28">
                  <c:v>1.5728481891510344</c:v>
                </c:pt>
                <c:pt idx="29">
                  <c:v>1.5715047447919386</c:v>
                </c:pt>
                <c:pt idx="30">
                  <c:v>1.5697545317993751</c:v>
                </c:pt>
                <c:pt idx="31">
                  <c:v>1.5674489882579086</c:v>
                </c:pt>
                <c:pt idx="32">
                  <c:v>1.5645235631056333</c:v>
                </c:pt>
                <c:pt idx="33">
                  <c:v>1.5608757019704849</c:v>
                </c:pt>
                <c:pt idx="34">
                  <c:v>1.556197211385945</c:v>
                </c:pt>
                <c:pt idx="35">
                  <c:v>1.5503074158123324</c:v>
                </c:pt>
                <c:pt idx="36">
                  <c:v>1.5425333281882316</c:v>
                </c:pt>
                <c:pt idx="37">
                  <c:v>1.5319976110124818</c:v>
                </c:pt>
                <c:pt idx="38">
                  <c:v>1.5158669841451997</c:v>
                </c:pt>
                <c:pt idx="39">
                  <c:v>1.4880111791490913</c:v>
                </c:pt>
                <c:pt idx="40">
                  <c:v>1.4456724484347547</c:v>
                </c:pt>
                <c:pt idx="41">
                  <c:v>1.3877371383300798</c:v>
                </c:pt>
                <c:pt idx="42">
                  <c:v>1.3135170405251277</c:v>
                </c:pt>
                <c:pt idx="43">
                  <c:v>1.2221258696919894</c:v>
                </c:pt>
                <c:pt idx="44">
                  <c:v>1.1131013765621878</c:v>
                </c:pt>
                <c:pt idx="45">
                  <c:v>0.9847715591152072</c:v>
                </c:pt>
                <c:pt idx="46">
                  <c:v>0.83535058436973542</c:v>
                </c:pt>
                <c:pt idx="47">
                  <c:v>0.67191882232430988</c:v>
                </c:pt>
                <c:pt idx="48">
                  <c:v>0.41363787739220498</c:v>
                </c:pt>
                <c:pt idx="49">
                  <c:v>0.19114985228014936</c:v>
                </c:pt>
                <c:pt idx="50">
                  <c:v>3.6937074058425116E-3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3EC-4C3A-AC93-B8A25F9F24AA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layout>
            <c:manualLayout>
              <c:xMode val="edge"/>
              <c:yMode val="edge"/>
              <c:x val="0.10067360326185269"/>
              <c:y val="0.82263855239248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noMultiLvlLbl val="0"/>
      </c:catAx>
      <c:valAx>
        <c:axId val="1116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Circulation Distribution, </a:t>
                </a:r>
                <a:r>
                  <a:rPr lang="el-GR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24381386059431"/>
              <c:y val="0.20602059357964869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autoZero"/>
        <c:crossBetween val="midCat"/>
      </c:valAx>
      <c:serAx>
        <c:axId val="68175459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AR</a:t>
                </a:r>
              </a:p>
            </c:rich>
          </c:tx>
          <c:layout>
            <c:manualLayout>
              <c:xMode val="edge"/>
              <c:yMode val="edge"/>
              <c:x val="0.66310718395270607"/>
              <c:y val="0.8089766303250554"/>
            </c:manualLayout>
          </c:layout>
          <c:overlay val="0"/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tickLblSkip val="10"/>
        <c:tickMarkSkip val="3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153118</xdr:colOff>
      <xdr:row>1</xdr:row>
      <xdr:rowOff>171451</xdr:rowOff>
    </xdr:from>
    <xdr:to>
      <xdr:col>14</xdr:col>
      <xdr:colOff>295275</xdr:colOff>
      <xdr:row>22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102"/>
  <sheetViews>
    <sheetView tabSelected="1" zoomScaleNormal="100" workbookViewId="0"/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0.35</v>
      </c>
      <c r="B3">
        <v>2.8868832995670689E-3</v>
      </c>
      <c r="C3">
        <v>-0.10806585204507561</v>
      </c>
      <c r="D3">
        <v>-7.5872933688898414E-2</v>
      </c>
      <c r="E3">
        <v>2.2815482608173999E-2</v>
      </c>
      <c r="F3">
        <v>5.1210657737567153E-2</v>
      </c>
      <c r="G3">
        <v>7.9359653259377966E-2</v>
      </c>
      <c r="H3">
        <v>0.10005973160081616</v>
      </c>
      <c r="I3">
        <v>0.11753669379047729</v>
      </c>
      <c r="J3">
        <v>0.13228230739416116</v>
      </c>
      <c r="K3">
        <v>0.14503540150993358</v>
      </c>
      <c r="L3">
        <v>0.15615023665431446</v>
      </c>
      <c r="M3">
        <v>0.16590986032381161</v>
      </c>
      <c r="N3">
        <v>0.17450536995465135</v>
      </c>
      <c r="O3">
        <v>0.18208996856862775</v>
      </c>
      <c r="P3">
        <v>0.1887846479141938</v>
      </c>
      <c r="Q3">
        <v>0.19468611564032995</v>
      </c>
      <c r="R3">
        <v>0.19986344992783203</v>
      </c>
      <c r="S3">
        <v>0.20437776572236888</v>
      </c>
      <c r="T3">
        <v>0.20827108085780724</v>
      </c>
      <c r="U3">
        <v>0.21158257690358695</v>
      </c>
      <c r="V3">
        <v>0.2143408007718291</v>
      </c>
      <c r="W3">
        <v>0.21656747973175991</v>
      </c>
      <c r="X3">
        <v>0.21828322510150652</v>
      </c>
      <c r="Y3">
        <v>0.21949872629855463</v>
      </c>
      <c r="Z3">
        <v>0.2202243254427857</v>
      </c>
      <c r="AA3">
        <v>0.22046642924496349</v>
      </c>
      <c r="AB3">
        <v>0.22022432544278578</v>
      </c>
      <c r="AC3">
        <v>0.21949872629855471</v>
      </c>
      <c r="AD3">
        <v>0.21828322510150625</v>
      </c>
      <c r="AE3">
        <v>0.21656747973175955</v>
      </c>
      <c r="AF3">
        <v>0.21434080077182793</v>
      </c>
      <c r="AG3">
        <v>0.21158257690358581</v>
      </c>
      <c r="AH3">
        <v>0.20827108085780599</v>
      </c>
      <c r="AI3">
        <v>0.20437776572236754</v>
      </c>
      <c r="AJ3">
        <v>0.19986344992783017</v>
      </c>
      <c r="AK3">
        <v>0.19468611564032801</v>
      </c>
      <c r="AL3">
        <v>0.18878464791419206</v>
      </c>
      <c r="AM3">
        <v>0.18208996856862639</v>
      </c>
      <c r="AN3">
        <v>0.17450536995464949</v>
      </c>
      <c r="AO3">
        <v>0.16590986032380933</v>
      </c>
      <c r="AP3">
        <v>0.15615023665431196</v>
      </c>
      <c r="AQ3">
        <v>0.14503540150993188</v>
      </c>
      <c r="AR3">
        <v>0.1322823073941595</v>
      </c>
      <c r="AS3">
        <v>0.1175366937904762</v>
      </c>
      <c r="AT3">
        <v>0.10005973160081373</v>
      </c>
      <c r="AU3">
        <v>7.9359653259378563E-2</v>
      </c>
      <c r="AV3">
        <v>5.1210657737563572E-2</v>
      </c>
      <c r="AW3">
        <v>2.2815482608182482E-2</v>
      </c>
      <c r="AX3">
        <v>-7.5872933688910446E-2</v>
      </c>
      <c r="AY3">
        <v>-0.10806585204510277</v>
      </c>
      <c r="AZ3">
        <v>2.8868832995711875E-3</v>
      </c>
    </row>
    <row r="4" spans="1:52" x14ac:dyDescent="0.25">
      <c r="A4">
        <v>0.7</v>
      </c>
      <c r="B4">
        <v>5.2556353329830828E-3</v>
      </c>
      <c r="C4">
        <v>-0.17022174556923908</v>
      </c>
      <c r="D4">
        <v>-0.11061150479600156</v>
      </c>
      <c r="E4">
        <v>5.7994969613549337E-2</v>
      </c>
      <c r="F4">
        <v>0.10695197280158793</v>
      </c>
      <c r="G4">
        <v>0.15554910800124203</v>
      </c>
      <c r="H4">
        <v>0.19140578666712951</v>
      </c>
      <c r="I4">
        <v>0.22169872273557228</v>
      </c>
      <c r="J4">
        <v>0.24725003072196974</v>
      </c>
      <c r="K4">
        <v>0.26931073131601413</v>
      </c>
      <c r="L4">
        <v>0.28848280389969716</v>
      </c>
      <c r="M4">
        <v>0.30525041274453396</v>
      </c>
      <c r="N4">
        <v>0.31994585152393146</v>
      </c>
      <c r="O4">
        <v>0.33284567785398644</v>
      </c>
      <c r="P4">
        <v>0.34418463405949934</v>
      </c>
      <c r="Q4">
        <v>0.35414673255774326</v>
      </c>
      <c r="R4">
        <v>0.36286107990404953</v>
      </c>
      <c r="S4">
        <v>0.37044078308984624</v>
      </c>
      <c r="T4">
        <v>0.37696349543437746</v>
      </c>
      <c r="U4">
        <v>0.38250132495607203</v>
      </c>
      <c r="V4">
        <v>0.38710673835073178</v>
      </c>
      <c r="W4">
        <v>0.39081971736194743</v>
      </c>
      <c r="X4">
        <v>0.39367798963154887</v>
      </c>
      <c r="Y4">
        <v>0.39570124388923383</v>
      </c>
      <c r="Z4">
        <v>0.39690841831033791</v>
      </c>
      <c r="AA4">
        <v>0.39731121615097825</v>
      </c>
      <c r="AB4">
        <v>0.39690841831033796</v>
      </c>
      <c r="AC4">
        <v>0.39570124388923478</v>
      </c>
      <c r="AD4">
        <v>0.39367798963154993</v>
      </c>
      <c r="AE4">
        <v>0.39081971736194804</v>
      </c>
      <c r="AF4">
        <v>0.38710673835073267</v>
      </c>
      <c r="AG4">
        <v>0.38250132495607297</v>
      </c>
      <c r="AH4">
        <v>0.37696349543437901</v>
      </c>
      <c r="AI4">
        <v>0.37044078308984846</v>
      </c>
      <c r="AJ4">
        <v>0.36286107990405259</v>
      </c>
      <c r="AK4">
        <v>0.35414673255774703</v>
      </c>
      <c r="AL4">
        <v>0.34418463405950378</v>
      </c>
      <c r="AM4">
        <v>0.33284567785399188</v>
      </c>
      <c r="AN4">
        <v>0.31994585152393862</v>
      </c>
      <c r="AO4">
        <v>0.30525041274454123</v>
      </c>
      <c r="AP4">
        <v>0.28848280389970554</v>
      </c>
      <c r="AQ4">
        <v>0.26931073131602257</v>
      </c>
      <c r="AR4">
        <v>0.24725003072197937</v>
      </c>
      <c r="AS4">
        <v>0.22169872273558375</v>
      </c>
      <c r="AT4">
        <v>0.19140578666714428</v>
      </c>
      <c r="AU4">
        <v>0.15554910800126112</v>
      </c>
      <c r="AV4">
        <v>0.10695197280161137</v>
      </c>
      <c r="AW4">
        <v>5.7994969613584697E-2</v>
      </c>
      <c r="AX4">
        <v>-0.11061150479594381</v>
      </c>
      <c r="AY4">
        <v>-0.17022174556919148</v>
      </c>
      <c r="AZ4">
        <v>5.2556353329861359E-3</v>
      </c>
    </row>
    <row r="5" spans="1:52" x14ac:dyDescent="0.25">
      <c r="A5">
        <v>1.0499999999999998</v>
      </c>
      <c r="B5">
        <v>7.0451507880572159E-3</v>
      </c>
      <c r="C5">
        <v>-0.20407510363118</v>
      </c>
      <c r="D5">
        <v>-0.12134081532325702</v>
      </c>
      <c r="E5">
        <v>9.7514323499498776E-2</v>
      </c>
      <c r="F5">
        <v>0.16169612844197231</v>
      </c>
      <c r="G5">
        <v>0.22549015388053464</v>
      </c>
      <c r="H5">
        <v>0.27272806622519952</v>
      </c>
      <c r="I5">
        <v>0.3126628828999769</v>
      </c>
      <c r="J5">
        <v>0.34633838165996095</v>
      </c>
      <c r="K5">
        <v>0.37536323991950971</v>
      </c>
      <c r="L5">
        <v>0.40051490985998928</v>
      </c>
      <c r="M5">
        <v>0.4224229379558081</v>
      </c>
      <c r="N5">
        <v>0.44152689045512639</v>
      </c>
      <c r="O5">
        <v>0.45820649120113766</v>
      </c>
      <c r="P5">
        <v>0.47280570177188874</v>
      </c>
      <c r="Q5">
        <v>0.48558908909297871</v>
      </c>
      <c r="R5">
        <v>0.49673893015043685</v>
      </c>
      <c r="S5">
        <v>0.5064133884503268</v>
      </c>
      <c r="T5">
        <v>0.51472069030674017</v>
      </c>
      <c r="U5">
        <v>0.52176097781870356</v>
      </c>
      <c r="V5">
        <v>0.52760691825074602</v>
      </c>
      <c r="W5">
        <v>0.53231390236960319</v>
      </c>
      <c r="X5">
        <v>0.53593400653312129</v>
      </c>
      <c r="Y5">
        <v>0.53849445733411372</v>
      </c>
      <c r="Z5">
        <v>0.54002138560610591</v>
      </c>
      <c r="AA5">
        <v>0.54053090635069467</v>
      </c>
      <c r="AB5">
        <v>0.5400213856061078</v>
      </c>
      <c r="AC5">
        <v>0.53849445733411694</v>
      </c>
      <c r="AD5">
        <v>0.53593400653312462</v>
      </c>
      <c r="AE5">
        <v>0.53231390236960863</v>
      </c>
      <c r="AF5">
        <v>0.52760691825075201</v>
      </c>
      <c r="AG5">
        <v>0.52176097781871</v>
      </c>
      <c r="AH5">
        <v>0.51472069030674739</v>
      </c>
      <c r="AI5">
        <v>0.50641338845033579</v>
      </c>
      <c r="AJ5">
        <v>0.49673893015044696</v>
      </c>
      <c r="AK5">
        <v>0.48558908909298987</v>
      </c>
      <c r="AL5">
        <v>0.47280570177190112</v>
      </c>
      <c r="AM5">
        <v>0.45820649120115187</v>
      </c>
      <c r="AN5">
        <v>0.44152689045514143</v>
      </c>
      <c r="AO5">
        <v>0.42242293795582375</v>
      </c>
      <c r="AP5">
        <v>0.40051490986000737</v>
      </c>
      <c r="AQ5">
        <v>0.37536323991953002</v>
      </c>
      <c r="AR5">
        <v>0.34633838165998398</v>
      </c>
      <c r="AS5">
        <v>0.31266288290000332</v>
      </c>
      <c r="AT5">
        <v>0.27272806622522866</v>
      </c>
      <c r="AU5">
        <v>0.22549015388057353</v>
      </c>
      <c r="AV5">
        <v>0.16169612844201997</v>
      </c>
      <c r="AW5">
        <v>9.7514323499563141E-2</v>
      </c>
      <c r="AX5">
        <v>-0.12134081532315527</v>
      </c>
      <c r="AY5">
        <v>-0.20407510363108533</v>
      </c>
      <c r="AZ5">
        <v>7.0451507880673935E-3</v>
      </c>
    </row>
    <row r="6" spans="1:52" x14ac:dyDescent="0.25">
      <c r="A6">
        <v>1.4</v>
      </c>
      <c r="B6">
        <v>8.3404121870791059E-3</v>
      </c>
      <c r="C6">
        <v>-0.22021651928293923</v>
      </c>
      <c r="D6">
        <v>-0.11801266220094674</v>
      </c>
      <c r="E6">
        <v>0.13739830268272629</v>
      </c>
      <c r="F6">
        <v>0.21310191905873732</v>
      </c>
      <c r="G6">
        <v>0.28844144904142094</v>
      </c>
      <c r="H6">
        <v>0.34443696797959611</v>
      </c>
      <c r="I6">
        <v>0.39180742750623271</v>
      </c>
      <c r="J6">
        <v>0.43174428939448534</v>
      </c>
      <c r="K6">
        <v>0.46610676065898377</v>
      </c>
      <c r="L6">
        <v>0.49579794233124458</v>
      </c>
      <c r="M6">
        <v>0.52155412974291571</v>
      </c>
      <c r="N6">
        <v>0.5438985886426565</v>
      </c>
      <c r="O6">
        <v>0.56330014147202967</v>
      </c>
      <c r="P6">
        <v>0.58020887507989227</v>
      </c>
      <c r="Q6">
        <v>0.59496480365622395</v>
      </c>
      <c r="R6">
        <v>0.60779800728961186</v>
      </c>
      <c r="S6">
        <v>0.61890629707782663</v>
      </c>
      <c r="T6">
        <v>0.62842439649118698</v>
      </c>
      <c r="U6">
        <v>0.63647659688209113</v>
      </c>
      <c r="V6">
        <v>0.64315275551293327</v>
      </c>
      <c r="W6">
        <v>0.64852133890473207</v>
      </c>
      <c r="X6">
        <v>0.65264656329998072</v>
      </c>
      <c r="Y6">
        <v>0.6555619523414653</v>
      </c>
      <c r="Z6">
        <v>0.65729969836439894</v>
      </c>
      <c r="AA6">
        <v>0.65787961989240851</v>
      </c>
      <c r="AB6">
        <v>0.65729969836439883</v>
      </c>
      <c r="AC6">
        <v>0.6555619523414663</v>
      </c>
      <c r="AD6">
        <v>0.6526465632999815</v>
      </c>
      <c r="AE6">
        <v>0.64852133890473262</v>
      </c>
      <c r="AF6">
        <v>0.64315275551293327</v>
      </c>
      <c r="AG6">
        <v>0.6364765968820929</v>
      </c>
      <c r="AH6">
        <v>0.6284243964911882</v>
      </c>
      <c r="AI6">
        <v>0.6189062970778284</v>
      </c>
      <c r="AJ6">
        <v>0.60779800728961442</v>
      </c>
      <c r="AK6">
        <v>0.59496480365622595</v>
      </c>
      <c r="AL6">
        <v>0.58020887507989372</v>
      </c>
      <c r="AM6">
        <v>0.56330014147203367</v>
      </c>
      <c r="AN6">
        <v>0.54389858864266116</v>
      </c>
      <c r="AO6">
        <v>0.52155412974291993</v>
      </c>
      <c r="AP6">
        <v>0.49579794233124919</v>
      </c>
      <c r="AQ6">
        <v>0.46610676065898821</v>
      </c>
      <c r="AR6">
        <v>0.43174428939449072</v>
      </c>
      <c r="AS6">
        <v>0.39180742750623881</v>
      </c>
      <c r="AT6">
        <v>0.3444369679796021</v>
      </c>
      <c r="AU6">
        <v>0.2884414490414412</v>
      </c>
      <c r="AV6">
        <v>0.21310191905875245</v>
      </c>
      <c r="AW6">
        <v>0.13739830268278377</v>
      </c>
      <c r="AX6">
        <v>-0.11801266220090574</v>
      </c>
      <c r="AY6">
        <v>-0.22021651928294353</v>
      </c>
      <c r="AZ6">
        <v>8.3404121870707202E-3</v>
      </c>
    </row>
    <row r="7" spans="1:52" x14ac:dyDescent="0.25">
      <c r="A7">
        <v>1.75</v>
      </c>
      <c r="B7">
        <v>9.2486259885741755E-3</v>
      </c>
      <c r="C7">
        <v>-0.22514495832870424</v>
      </c>
      <c r="D7">
        <v>-0.10651542533459173</v>
      </c>
      <c r="E7">
        <v>0.17573716328167019</v>
      </c>
      <c r="F7">
        <v>0.26034302981650664</v>
      </c>
      <c r="G7">
        <v>0.34463625516482849</v>
      </c>
      <c r="H7">
        <v>0.4075267350767417</v>
      </c>
      <c r="I7">
        <v>0.46076571170677877</v>
      </c>
      <c r="J7">
        <v>0.50564140123107515</v>
      </c>
      <c r="K7">
        <v>0.54418798153288317</v>
      </c>
      <c r="L7">
        <v>0.57739922881201222</v>
      </c>
      <c r="M7">
        <v>0.60609087493624281</v>
      </c>
      <c r="N7">
        <v>0.63085312271415639</v>
      </c>
      <c r="O7">
        <v>0.65223378097900842</v>
      </c>
      <c r="P7">
        <v>0.67078674283292805</v>
      </c>
      <c r="Q7">
        <v>0.68692341582916527</v>
      </c>
      <c r="R7">
        <v>0.70091735295050017</v>
      </c>
      <c r="S7">
        <v>0.71300168685757392</v>
      </c>
      <c r="T7">
        <v>0.72333430082867523</v>
      </c>
      <c r="U7">
        <v>0.7320604977798475</v>
      </c>
      <c r="V7">
        <v>0.73928486055163545</v>
      </c>
      <c r="W7">
        <v>0.74508700483467671</v>
      </c>
      <c r="X7">
        <v>0.74954150339073367</v>
      </c>
      <c r="Y7">
        <v>0.75268712839042695</v>
      </c>
      <c r="Z7">
        <v>0.75456121459419012</v>
      </c>
      <c r="AA7">
        <v>0.75518671203519061</v>
      </c>
      <c r="AB7">
        <v>0.75456121459419068</v>
      </c>
      <c r="AC7">
        <v>0.75268712839042917</v>
      </c>
      <c r="AD7">
        <v>0.74954150339073744</v>
      </c>
      <c r="AE7">
        <v>0.74508700483468149</v>
      </c>
      <c r="AF7">
        <v>0.73928486055164</v>
      </c>
      <c r="AG7">
        <v>0.73206049777985416</v>
      </c>
      <c r="AH7">
        <v>0.72333430082868289</v>
      </c>
      <c r="AI7">
        <v>0.71300168685758336</v>
      </c>
      <c r="AJ7">
        <v>0.70091735295051161</v>
      </c>
      <c r="AK7">
        <v>0.68692341582917638</v>
      </c>
      <c r="AL7">
        <v>0.6707867428329406</v>
      </c>
      <c r="AM7">
        <v>0.65223378097902285</v>
      </c>
      <c r="AN7">
        <v>0.63085312271417204</v>
      </c>
      <c r="AO7">
        <v>0.60609087493625891</v>
      </c>
      <c r="AP7">
        <v>0.57739922881202832</v>
      </c>
      <c r="AQ7">
        <v>0.54418798153290149</v>
      </c>
      <c r="AR7">
        <v>0.50564140123109458</v>
      </c>
      <c r="AS7">
        <v>0.46076571170680386</v>
      </c>
      <c r="AT7">
        <v>0.40752673507676901</v>
      </c>
      <c r="AU7">
        <v>0.3446362551648805</v>
      </c>
      <c r="AV7">
        <v>0.26034302981655844</v>
      </c>
      <c r="AW7">
        <v>0.17573716328177763</v>
      </c>
      <c r="AX7">
        <v>-0.10651542533445221</v>
      </c>
      <c r="AY7">
        <v>-0.22514495832866366</v>
      </c>
      <c r="AZ7">
        <v>9.2486259885700903E-3</v>
      </c>
    </row>
    <row r="8" spans="1:52" x14ac:dyDescent="0.25">
      <c r="A8">
        <v>2.0999999999999996</v>
      </c>
      <c r="B8">
        <v>9.8640795786384544E-3</v>
      </c>
      <c r="C8">
        <v>-0.22293272911203585</v>
      </c>
      <c r="D8">
        <v>-9.0394021069648875E-2</v>
      </c>
      <c r="E8">
        <v>0.21168377809689434</v>
      </c>
      <c r="F8">
        <v>0.30330356254763058</v>
      </c>
      <c r="G8">
        <v>0.39467363236375053</v>
      </c>
      <c r="H8">
        <v>0.46310880752120342</v>
      </c>
      <c r="I8">
        <v>0.52107930610805842</v>
      </c>
      <c r="J8">
        <v>0.56993470181583694</v>
      </c>
      <c r="K8">
        <v>0.61182997648092985</v>
      </c>
      <c r="L8">
        <v>0.64782461767264721</v>
      </c>
      <c r="M8">
        <v>0.67879411585809724</v>
      </c>
      <c r="N8">
        <v>0.70538341931345272</v>
      </c>
      <c r="O8">
        <v>0.72821182660407258</v>
      </c>
      <c r="P8">
        <v>0.747935142271547</v>
      </c>
      <c r="Q8">
        <v>0.76503281432915249</v>
      </c>
      <c r="R8">
        <v>0.77981828003980147</v>
      </c>
      <c r="S8">
        <v>0.79255645297796073</v>
      </c>
      <c r="T8">
        <v>0.80342559851662254</v>
      </c>
      <c r="U8">
        <v>0.81258945478574862</v>
      </c>
      <c r="V8">
        <v>0.82016528828509916</v>
      </c>
      <c r="W8">
        <v>0.8262422587288879</v>
      </c>
      <c r="X8">
        <v>0.8309038377849759</v>
      </c>
      <c r="Y8">
        <v>0.83419315906524383</v>
      </c>
      <c r="Z8">
        <v>0.83615194577607665</v>
      </c>
      <c r="AA8">
        <v>0.83680581267527498</v>
      </c>
      <c r="AB8">
        <v>0.83615194577607721</v>
      </c>
      <c r="AC8">
        <v>0.83419315906524549</v>
      </c>
      <c r="AD8">
        <v>0.83090383778497789</v>
      </c>
      <c r="AE8">
        <v>0.82624225872889168</v>
      </c>
      <c r="AF8">
        <v>0.82016528828510316</v>
      </c>
      <c r="AG8">
        <v>0.81258945478575362</v>
      </c>
      <c r="AH8">
        <v>0.80342559851662787</v>
      </c>
      <c r="AI8">
        <v>0.7925564529779684</v>
      </c>
      <c r="AJ8">
        <v>0.7798182800398098</v>
      </c>
      <c r="AK8">
        <v>0.76503281432916259</v>
      </c>
      <c r="AL8">
        <v>0.74793514227155744</v>
      </c>
      <c r="AM8">
        <v>0.72821182660408423</v>
      </c>
      <c r="AN8">
        <v>0.70538341931346515</v>
      </c>
      <c r="AO8">
        <v>0.67879411585811367</v>
      </c>
      <c r="AP8">
        <v>0.64782461767267507</v>
      </c>
      <c r="AQ8">
        <v>0.61182997648095738</v>
      </c>
      <c r="AR8">
        <v>0.56993470181586969</v>
      </c>
      <c r="AS8">
        <v>0.52107930610809416</v>
      </c>
      <c r="AT8">
        <v>0.46310880752124534</v>
      </c>
      <c r="AU8">
        <v>0.39467363236377995</v>
      </c>
      <c r="AV8">
        <v>0.30330356254766411</v>
      </c>
      <c r="AW8">
        <v>0.21168377809690797</v>
      </c>
      <c r="AX8">
        <v>-9.0394021069591352E-2</v>
      </c>
      <c r="AY8">
        <v>-0.22293272911188206</v>
      </c>
      <c r="AZ8">
        <v>9.8640795786218011E-3</v>
      </c>
    </row>
    <row r="9" spans="1:52" x14ac:dyDescent="0.25">
      <c r="A9">
        <v>2.4499999999999997</v>
      </c>
      <c r="B9">
        <v>1.026142474031874E-2</v>
      </c>
      <c r="C9">
        <v>-0.21618166364847319</v>
      </c>
      <c r="D9">
        <v>-7.1812859768835099E-2</v>
      </c>
      <c r="E9">
        <v>0.24493903095485264</v>
      </c>
      <c r="F9">
        <v>0.34218736958477652</v>
      </c>
      <c r="G9">
        <v>0.43924948778481615</v>
      </c>
      <c r="H9">
        <v>0.51223105648192668</v>
      </c>
      <c r="I9">
        <v>0.5740914585316701</v>
      </c>
      <c r="J9">
        <v>0.62621686060239212</v>
      </c>
      <c r="K9">
        <v>0.67084364910247252</v>
      </c>
      <c r="L9">
        <v>0.7090789329128484</v>
      </c>
      <c r="M9">
        <v>0.74184353267940661</v>
      </c>
      <c r="N9">
        <v>0.76982808218180787</v>
      </c>
      <c r="O9">
        <v>0.79371764370548714</v>
      </c>
      <c r="P9">
        <v>0.81426827386953704</v>
      </c>
      <c r="Q9">
        <v>0.83202459282877816</v>
      </c>
      <c r="R9">
        <v>0.84733687895052401</v>
      </c>
      <c r="S9">
        <v>0.86049886939398001</v>
      </c>
      <c r="T9">
        <v>0.87170686507873552</v>
      </c>
      <c r="U9">
        <v>0.88114089187989519</v>
      </c>
      <c r="V9">
        <v>0.88892918830377521</v>
      </c>
      <c r="W9">
        <v>0.89516910829377749</v>
      </c>
      <c r="X9">
        <v>0.89995181704121507</v>
      </c>
      <c r="Y9">
        <v>0.90332405628624457</v>
      </c>
      <c r="Z9">
        <v>0.90533131314263626</v>
      </c>
      <c r="AA9">
        <v>0.90600148228966282</v>
      </c>
      <c r="AB9">
        <v>0.90533131314263549</v>
      </c>
      <c r="AC9">
        <v>0.9033240562862429</v>
      </c>
      <c r="AD9">
        <v>0.89995181704121285</v>
      </c>
      <c r="AE9">
        <v>0.89516910829377694</v>
      </c>
      <c r="AF9">
        <v>0.88892918830377232</v>
      </c>
      <c r="AG9">
        <v>0.88114089187989209</v>
      </c>
      <c r="AH9">
        <v>0.87170686507873274</v>
      </c>
      <c r="AI9">
        <v>0.86049886939397779</v>
      </c>
      <c r="AJ9">
        <v>0.8473368789505199</v>
      </c>
      <c r="AK9">
        <v>0.83202459282877328</v>
      </c>
      <c r="AL9">
        <v>0.81426827386953149</v>
      </c>
      <c r="AM9">
        <v>0.79371764370548237</v>
      </c>
      <c r="AN9">
        <v>0.76982808218180321</v>
      </c>
      <c r="AO9">
        <v>0.74184353267940106</v>
      </c>
      <c r="AP9">
        <v>0.70907893291283952</v>
      </c>
      <c r="AQ9">
        <v>0.67084364910246486</v>
      </c>
      <c r="AR9">
        <v>0.62621686060238524</v>
      </c>
      <c r="AS9">
        <v>0.57409145853166288</v>
      </c>
      <c r="AT9">
        <v>0.51223105648191947</v>
      </c>
      <c r="AU9">
        <v>0.43924948778481387</v>
      </c>
      <c r="AV9">
        <v>0.34218736958476348</v>
      </c>
      <c r="AW9">
        <v>0.24493903095486821</v>
      </c>
      <c r="AX9">
        <v>-7.1812859768848616E-2</v>
      </c>
      <c r="AY9">
        <v>-0.21618166364856795</v>
      </c>
      <c r="AZ9">
        <v>1.0261424740305563E-2</v>
      </c>
    </row>
    <row r="10" spans="1:52" x14ac:dyDescent="0.25">
      <c r="A10">
        <v>2.8</v>
      </c>
      <c r="B10">
        <v>1.0497397223608112E-2</v>
      </c>
      <c r="C10">
        <v>-0.20658251030292635</v>
      </c>
      <c r="D10">
        <v>-5.2105865810569134E-2</v>
      </c>
      <c r="E10">
        <v>0.2754833872063811</v>
      </c>
      <c r="F10">
        <v>0.37732735047402571</v>
      </c>
      <c r="G10">
        <v>0.4790419750892238</v>
      </c>
      <c r="H10">
        <v>0.55581819149671796</v>
      </c>
      <c r="I10">
        <v>0.62093376677979895</v>
      </c>
      <c r="J10">
        <v>0.67579408357364579</v>
      </c>
      <c r="K10">
        <v>0.7226879134779266</v>
      </c>
      <c r="L10">
        <v>0.76275670245339799</v>
      </c>
      <c r="M10">
        <v>0.79695585150476245</v>
      </c>
      <c r="N10">
        <v>0.82601480906657399</v>
      </c>
      <c r="O10">
        <v>0.85067990154320616</v>
      </c>
      <c r="P10">
        <v>0.87180591097180182</v>
      </c>
      <c r="Q10">
        <v>0.89000010911072081</v>
      </c>
      <c r="R10">
        <v>0.90564698453542236</v>
      </c>
      <c r="S10">
        <v>0.91906658417182874</v>
      </c>
      <c r="T10">
        <v>0.93047123601182546</v>
      </c>
      <c r="U10">
        <v>0.94005543969531602</v>
      </c>
      <c r="V10">
        <v>0.94795695558952331</v>
      </c>
      <c r="W10">
        <v>0.95428018677213378</v>
      </c>
      <c r="X10">
        <v>0.9591229844768463</v>
      </c>
      <c r="Y10">
        <v>0.96253505585135302</v>
      </c>
      <c r="Z10">
        <v>0.96456512990399956</v>
      </c>
      <c r="AA10">
        <v>0.96524306101617297</v>
      </c>
      <c r="AB10">
        <v>0.96456512990399923</v>
      </c>
      <c r="AC10">
        <v>0.96253505585135102</v>
      </c>
      <c r="AD10">
        <v>0.9591229844768433</v>
      </c>
      <c r="AE10">
        <v>0.95428018677213</v>
      </c>
      <c r="AF10">
        <v>0.94795695558951831</v>
      </c>
      <c r="AG10">
        <v>0.94005543969531102</v>
      </c>
      <c r="AH10">
        <v>0.93047123601181891</v>
      </c>
      <c r="AI10">
        <v>0.9190665841718233</v>
      </c>
      <c r="AJ10">
        <v>0.9056469845354157</v>
      </c>
      <c r="AK10">
        <v>0.89000010911071292</v>
      </c>
      <c r="AL10">
        <v>0.87180591097179294</v>
      </c>
      <c r="AM10">
        <v>0.85067990154319617</v>
      </c>
      <c r="AN10">
        <v>0.82601480906656133</v>
      </c>
      <c r="AO10">
        <v>0.79695585150475079</v>
      </c>
      <c r="AP10">
        <v>0.76275670245338445</v>
      </c>
      <c r="AQ10">
        <v>0.72268791347791084</v>
      </c>
      <c r="AR10">
        <v>0.67579408357362469</v>
      </c>
      <c r="AS10">
        <v>0.62093376677977707</v>
      </c>
      <c r="AT10">
        <v>0.55581819149669121</v>
      </c>
      <c r="AU10">
        <v>0.4790419750892097</v>
      </c>
      <c r="AV10">
        <v>0.37732735047399546</v>
      </c>
      <c r="AW10">
        <v>0.27548338720638593</v>
      </c>
      <c r="AX10">
        <v>-5.2105865810625658E-2</v>
      </c>
      <c r="AY10">
        <v>-0.20658251030309002</v>
      </c>
      <c r="AZ10">
        <v>1.0497397223591751E-2</v>
      </c>
    </row>
    <row r="11" spans="1:52" x14ac:dyDescent="0.25">
      <c r="A11">
        <v>3.15</v>
      </c>
      <c r="B11">
        <v>1.0614407501892652E-2</v>
      </c>
      <c r="C11">
        <v>-0.19524940819132186</v>
      </c>
      <c r="D11">
        <v>-3.2097696830043071E-2</v>
      </c>
      <c r="E11">
        <v>0.30343497119792445</v>
      </c>
      <c r="F11">
        <v>0.40909292555419641</v>
      </c>
      <c r="G11">
        <v>0.51466722206128657</v>
      </c>
      <c r="H11">
        <v>0.59466229023314532</v>
      </c>
      <c r="I11">
        <v>0.66254595895819657</v>
      </c>
      <c r="J11">
        <v>0.71973065211273568</v>
      </c>
      <c r="K11">
        <v>0.76853592668013793</v>
      </c>
      <c r="L11">
        <v>0.81012769816882257</v>
      </c>
      <c r="M11">
        <v>0.84548782204480644</v>
      </c>
      <c r="N11">
        <v>0.87537925013787565</v>
      </c>
      <c r="O11">
        <v>0.90060594161938767</v>
      </c>
      <c r="P11">
        <v>0.92211995380305523</v>
      </c>
      <c r="Q11">
        <v>0.94058894830740003</v>
      </c>
      <c r="R11">
        <v>0.95642931274544718</v>
      </c>
      <c r="S11">
        <v>0.96998523474955556</v>
      </c>
      <c r="T11">
        <v>0.98148333058143378</v>
      </c>
      <c r="U11">
        <v>0.99113102343948201</v>
      </c>
      <c r="V11">
        <v>0.99907435525159571</v>
      </c>
      <c r="W11">
        <v>1.0054237989588024</v>
      </c>
      <c r="X11">
        <v>1.0102830417331761</v>
      </c>
      <c r="Y11">
        <v>1.0137042050802196</v>
      </c>
      <c r="Z11">
        <v>1.0157388200046089</v>
      </c>
      <c r="AA11">
        <v>1.0164184318496015</v>
      </c>
      <c r="AB11">
        <v>1.0157388200046102</v>
      </c>
      <c r="AC11">
        <v>1.0137042050802205</v>
      </c>
      <c r="AD11">
        <v>1.0102830417331765</v>
      </c>
      <c r="AE11">
        <v>1.0054237989588015</v>
      </c>
      <c r="AF11">
        <v>0.99907435525159438</v>
      </c>
      <c r="AG11">
        <v>0.99113102343948167</v>
      </c>
      <c r="AH11">
        <v>0.98148333058143122</v>
      </c>
      <c r="AI11">
        <v>0.96998523474955445</v>
      </c>
      <c r="AJ11">
        <v>0.95642931274544529</v>
      </c>
      <c r="AK11">
        <v>0.94058894830739914</v>
      </c>
      <c r="AL11">
        <v>0.92211995380305412</v>
      </c>
      <c r="AM11">
        <v>0.90060594161938545</v>
      </c>
      <c r="AN11">
        <v>0.87537925013787399</v>
      </c>
      <c r="AO11">
        <v>0.84548782204480644</v>
      </c>
      <c r="AP11">
        <v>0.81012769816882646</v>
      </c>
      <c r="AQ11">
        <v>0.7685359266801437</v>
      </c>
      <c r="AR11">
        <v>0.71973065211274356</v>
      </c>
      <c r="AS11">
        <v>0.66254595895820423</v>
      </c>
      <c r="AT11">
        <v>0.5946622902331562</v>
      </c>
      <c r="AU11">
        <v>0.51466722206128579</v>
      </c>
      <c r="AV11">
        <v>0.40909292555418764</v>
      </c>
      <c r="AW11">
        <v>0.30343497119791729</v>
      </c>
      <c r="AX11">
        <v>-3.209769683007254E-2</v>
      </c>
      <c r="AY11">
        <v>-0.19524940819135536</v>
      </c>
      <c r="AZ11">
        <v>1.0614407501896973E-2</v>
      </c>
    </row>
    <row r="12" spans="1:52" x14ac:dyDescent="0.25">
      <c r="A12">
        <v>3.5</v>
      </c>
      <c r="B12">
        <v>1.0643977782871438E-2</v>
      </c>
      <c r="C12">
        <v>-0.18292438245786707</v>
      </c>
      <c r="D12">
        <v>-1.2295510125698251E-2</v>
      </c>
      <c r="E12">
        <v>0.32897396694397441</v>
      </c>
      <c r="F12">
        <v>0.43784636644209751</v>
      </c>
      <c r="G12">
        <v>0.54666679647890104</v>
      </c>
      <c r="H12">
        <v>0.6294326731458092</v>
      </c>
      <c r="I12">
        <v>0.69970458967827298</v>
      </c>
      <c r="J12">
        <v>0.75889354240229923</v>
      </c>
      <c r="K12">
        <v>0.80933365913583533</v>
      </c>
      <c r="L12">
        <v>0.85220792379658195</v>
      </c>
      <c r="M12">
        <v>0.8885184228970171</v>
      </c>
      <c r="N12">
        <v>0.91905743135130202</v>
      </c>
      <c r="O12">
        <v>0.94468353738226107</v>
      </c>
      <c r="P12">
        <v>0.96644466940324159</v>
      </c>
      <c r="Q12">
        <v>0.98506681643088523</v>
      </c>
      <c r="R12">
        <v>1.0009962078176111</v>
      </c>
      <c r="S12">
        <v>1.0145992763723493</v>
      </c>
      <c r="T12">
        <v>1.0261154064288969</v>
      </c>
      <c r="U12">
        <v>1.0357636065247746</v>
      </c>
      <c r="V12">
        <v>1.043697130429285</v>
      </c>
      <c r="W12">
        <v>1.0500316774474523</v>
      </c>
      <c r="X12">
        <v>1.0548760473582302</v>
      </c>
      <c r="Y12">
        <v>1.0582843013406733</v>
      </c>
      <c r="Z12">
        <v>1.0603103989911178</v>
      </c>
      <c r="AA12">
        <v>1.060987349380903</v>
      </c>
      <c r="AB12">
        <v>1.0603103989911178</v>
      </c>
      <c r="AC12">
        <v>1.0582843013406724</v>
      </c>
      <c r="AD12">
        <v>1.0548760473582277</v>
      </c>
      <c r="AE12">
        <v>1.0500316774474505</v>
      </c>
      <c r="AF12">
        <v>1.0436971304292828</v>
      </c>
      <c r="AG12">
        <v>1.0357636065247706</v>
      </c>
      <c r="AH12">
        <v>1.0261154064288935</v>
      </c>
      <c r="AI12">
        <v>1.0145992763723457</v>
      </c>
      <c r="AJ12">
        <v>1.0009962078176085</v>
      </c>
      <c r="AK12">
        <v>0.9850668164308829</v>
      </c>
      <c r="AL12">
        <v>0.9664446694032387</v>
      </c>
      <c r="AM12">
        <v>0.94468353738225597</v>
      </c>
      <c r="AN12">
        <v>0.91905743135129581</v>
      </c>
      <c r="AO12">
        <v>0.88851842289701155</v>
      </c>
      <c r="AP12">
        <v>0.85220792379657739</v>
      </c>
      <c r="AQ12">
        <v>0.80933365913583022</v>
      </c>
      <c r="AR12">
        <v>0.75889354240229545</v>
      </c>
      <c r="AS12">
        <v>0.69970458967826643</v>
      </c>
      <c r="AT12">
        <v>0.62943267314579832</v>
      </c>
      <c r="AU12">
        <v>0.54666679647888705</v>
      </c>
      <c r="AV12">
        <v>0.43784636644208352</v>
      </c>
      <c r="AW12">
        <v>0.32897396694396686</v>
      </c>
      <c r="AX12">
        <v>-1.229551012570885E-2</v>
      </c>
      <c r="AY12">
        <v>-0.18292438245792203</v>
      </c>
      <c r="AZ12">
        <v>1.0643977782862661E-2</v>
      </c>
    </row>
    <row r="13" spans="1:52" x14ac:dyDescent="0.25">
      <c r="A13">
        <v>3.8499999999999996</v>
      </c>
      <c r="B13">
        <v>1.0609525885499044E-2</v>
      </c>
      <c r="C13">
        <v>-0.17010508287425818</v>
      </c>
      <c r="D13">
        <v>6.9941700790592315E-3</v>
      </c>
      <c r="E13">
        <v>0.3523024227075891</v>
      </c>
      <c r="F13">
        <v>0.463923617154747</v>
      </c>
      <c r="G13">
        <v>0.57550899161757063</v>
      </c>
      <c r="H13">
        <v>0.66069188759794983</v>
      </c>
      <c r="I13">
        <v>0.73305136185618913</v>
      </c>
      <c r="J13">
        <v>0.79399117957331566</v>
      </c>
      <c r="K13">
        <v>0.84584778777489034</v>
      </c>
      <c r="L13">
        <v>0.88981564264496638</v>
      </c>
      <c r="M13">
        <v>0.92691223850701976</v>
      </c>
      <c r="N13">
        <v>0.95795582678125768</v>
      </c>
      <c r="O13">
        <v>0.98385708385492143</v>
      </c>
      <c r="P13">
        <v>1.0057584347500814</v>
      </c>
      <c r="Q13">
        <v>1.0244422918136327</v>
      </c>
      <c r="R13">
        <v>1.0403828747875001</v>
      </c>
      <c r="S13">
        <v>1.0539671872285663</v>
      </c>
      <c r="T13">
        <v>1.0654460411956503</v>
      </c>
      <c r="U13">
        <v>1.0750488652207322</v>
      </c>
      <c r="V13">
        <v>1.0829351955462585</v>
      </c>
      <c r="W13">
        <v>1.0892252266533318</v>
      </c>
      <c r="X13">
        <v>1.0940322509440579</v>
      </c>
      <c r="Y13">
        <v>1.0974118585806434</v>
      </c>
      <c r="Z13">
        <v>1.0994201187532484</v>
      </c>
      <c r="AA13">
        <v>1.1000913108551027</v>
      </c>
      <c r="AB13">
        <v>1.09942011875325</v>
      </c>
      <c r="AC13">
        <v>1.0974118585806438</v>
      </c>
      <c r="AD13">
        <v>1.0940322509440594</v>
      </c>
      <c r="AE13">
        <v>1.0892252266533331</v>
      </c>
      <c r="AF13">
        <v>1.0829351955462609</v>
      </c>
      <c r="AG13">
        <v>1.0750488652207342</v>
      </c>
      <c r="AH13">
        <v>1.0654460411956514</v>
      </c>
      <c r="AI13">
        <v>1.0539671872285681</v>
      </c>
      <c r="AJ13">
        <v>1.0403828747875032</v>
      </c>
      <c r="AK13">
        <v>1.0244422918136362</v>
      </c>
      <c r="AL13">
        <v>1.0057584347500854</v>
      </c>
      <c r="AM13">
        <v>0.98385708385492332</v>
      </c>
      <c r="AN13">
        <v>0.95795582678126168</v>
      </c>
      <c r="AO13">
        <v>0.92691223850702475</v>
      </c>
      <c r="AP13">
        <v>0.88981564264497404</v>
      </c>
      <c r="AQ13">
        <v>0.84584778777489888</v>
      </c>
      <c r="AR13">
        <v>0.79399117957332976</v>
      </c>
      <c r="AS13">
        <v>0.73305136185620834</v>
      </c>
      <c r="AT13">
        <v>0.66069188759797226</v>
      </c>
      <c r="AU13">
        <v>0.5755089916175935</v>
      </c>
      <c r="AV13">
        <v>0.4639236171547732</v>
      </c>
      <c r="AW13">
        <v>0.35230242270764472</v>
      </c>
      <c r="AX13">
        <v>6.9941700791793585E-3</v>
      </c>
      <c r="AY13">
        <v>-0.17010508287421527</v>
      </c>
      <c r="AZ13">
        <v>1.0609525885495403E-2</v>
      </c>
    </row>
    <row r="14" spans="1:52" x14ac:dyDescent="0.25">
      <c r="A14">
        <v>4.1999999999999993</v>
      </c>
      <c r="B14">
        <v>1.0528483115340704E-2</v>
      </c>
      <c r="C14">
        <v>-0.15712619293589705</v>
      </c>
      <c r="D14">
        <v>2.5592885824204721E-2</v>
      </c>
      <c r="E14">
        <v>0.37362322827852379</v>
      </c>
      <c r="F14">
        <v>0.48762735549563613</v>
      </c>
      <c r="G14">
        <v>0.60159558660548174</v>
      </c>
      <c r="H14">
        <v>0.68891228777373326</v>
      </c>
      <c r="I14">
        <v>0.76311794383890097</v>
      </c>
      <c r="J14">
        <v>0.82560521620642069</v>
      </c>
      <c r="K14">
        <v>0.8787035718059194</v>
      </c>
      <c r="L14">
        <v>0.92361468020944659</v>
      </c>
      <c r="M14">
        <v>0.96136766495660353</v>
      </c>
      <c r="N14">
        <v>0.99280403151513719</v>
      </c>
      <c r="O14">
        <v>1.0188843514329027</v>
      </c>
      <c r="P14">
        <v>1.0408441932516266</v>
      </c>
      <c r="Q14">
        <v>1.0595206181432404</v>
      </c>
      <c r="R14">
        <v>1.0754141552053278</v>
      </c>
      <c r="S14">
        <v>1.0889308860680491</v>
      </c>
      <c r="T14">
        <v>1.1003318601336247</v>
      </c>
      <c r="U14">
        <v>1.1098559034401685</v>
      </c>
      <c r="V14">
        <v>1.1176680221030144</v>
      </c>
      <c r="W14">
        <v>1.123892268390543</v>
      </c>
      <c r="X14">
        <v>1.128645892520568</v>
      </c>
      <c r="Y14">
        <v>1.1319856569079643</v>
      </c>
      <c r="Z14">
        <v>1.1339694662855448</v>
      </c>
      <c r="AA14">
        <v>1.1346327048054168</v>
      </c>
      <c r="AB14">
        <v>1.1339694662855442</v>
      </c>
      <c r="AC14">
        <v>1.1319856569079632</v>
      </c>
      <c r="AD14">
        <v>1.1286458925205691</v>
      </c>
      <c r="AE14">
        <v>1.1238922683905432</v>
      </c>
      <c r="AF14">
        <v>1.1176680221030144</v>
      </c>
      <c r="AG14">
        <v>1.1098559034401672</v>
      </c>
      <c r="AH14">
        <v>1.1003318601336232</v>
      </c>
      <c r="AI14">
        <v>1.0889308860680489</v>
      </c>
      <c r="AJ14">
        <v>1.0754141552053278</v>
      </c>
      <c r="AK14">
        <v>1.0595206181432408</v>
      </c>
      <c r="AL14">
        <v>1.0408441932516257</v>
      </c>
      <c r="AM14">
        <v>1.0188843514329031</v>
      </c>
      <c r="AN14">
        <v>0.99280403151513708</v>
      </c>
      <c r="AO14">
        <v>0.96136766495660109</v>
      </c>
      <c r="AP14">
        <v>0.92361468020944348</v>
      </c>
      <c r="AQ14">
        <v>0.87870357180591296</v>
      </c>
      <c r="AR14">
        <v>0.82560521620641214</v>
      </c>
      <c r="AS14">
        <v>0.76311794383889386</v>
      </c>
      <c r="AT14">
        <v>0.68891228777372437</v>
      </c>
      <c r="AU14">
        <v>0.60159558660547108</v>
      </c>
      <c r="AV14">
        <v>0.48762735549561875</v>
      </c>
      <c r="AW14">
        <v>0.3736232282785163</v>
      </c>
      <c r="AX14">
        <v>2.5592885824174922E-2</v>
      </c>
      <c r="AY14">
        <v>-0.15712619293601091</v>
      </c>
      <c r="AZ14">
        <v>1.0528483115341386E-2</v>
      </c>
    </row>
    <row r="15" spans="1:52" x14ac:dyDescent="0.25">
      <c r="A15">
        <v>4.55</v>
      </c>
      <c r="B15">
        <v>1.0413863241354782E-2</v>
      </c>
      <c r="C15">
        <v>-0.1442122779067645</v>
      </c>
      <c r="D15">
        <v>4.340443305750788E-2</v>
      </c>
      <c r="E15">
        <v>0.393129572267857</v>
      </c>
      <c r="F15">
        <v>0.50922605284897438</v>
      </c>
      <c r="G15">
        <v>0.62527023872780674</v>
      </c>
      <c r="H15">
        <v>0.71449110330902665</v>
      </c>
      <c r="I15">
        <v>0.79034663524696902</v>
      </c>
      <c r="J15">
        <v>0.85421592585357398</v>
      </c>
      <c r="K15">
        <v>0.9084143862218621</v>
      </c>
      <c r="L15">
        <v>0.95414764204623848</v>
      </c>
      <c r="M15">
        <v>0.99245345661720197</v>
      </c>
      <c r="N15">
        <v>1.0241943409418304</v>
      </c>
      <c r="O15">
        <v>1.0503788350792871</v>
      </c>
      <c r="P15">
        <v>1.0723343155837617</v>
      </c>
      <c r="Q15">
        <v>1.0909508266592349</v>
      </c>
      <c r="R15">
        <v>1.1067536690064343</v>
      </c>
      <c r="S15">
        <v>1.1201666613344661</v>
      </c>
      <c r="T15">
        <v>1.1314600265709627</v>
      </c>
      <c r="U15">
        <v>1.1408810852347568</v>
      </c>
      <c r="V15">
        <v>1.1485995988462947</v>
      </c>
      <c r="W15">
        <v>1.1547429191031433</v>
      </c>
      <c r="X15">
        <v>1.1594317901279978</v>
      </c>
      <c r="Y15">
        <v>1.1627238356355047</v>
      </c>
      <c r="Z15">
        <v>1.1646785593078448</v>
      </c>
      <c r="AA15">
        <v>1.16533230761713</v>
      </c>
      <c r="AB15">
        <v>1.1646785593078441</v>
      </c>
      <c r="AC15">
        <v>1.1627238356355045</v>
      </c>
      <c r="AD15">
        <v>1.159431790127998</v>
      </c>
      <c r="AE15">
        <v>1.1547429191031433</v>
      </c>
      <c r="AF15">
        <v>1.1485995988462938</v>
      </c>
      <c r="AG15">
        <v>1.1408810852347577</v>
      </c>
      <c r="AH15">
        <v>1.1314600265709642</v>
      </c>
      <c r="AI15">
        <v>1.1201666613344681</v>
      </c>
      <c r="AJ15">
        <v>1.1067536690064375</v>
      </c>
      <c r="AK15">
        <v>1.0909508266592378</v>
      </c>
      <c r="AL15">
        <v>1.0723343155837661</v>
      </c>
      <c r="AM15">
        <v>1.0503788350792909</v>
      </c>
      <c r="AN15">
        <v>1.0241943409418335</v>
      </c>
      <c r="AO15">
        <v>0.99245345661720541</v>
      </c>
      <c r="AP15">
        <v>0.95414764204624269</v>
      </c>
      <c r="AQ15">
        <v>0.9084143862218651</v>
      </c>
      <c r="AR15">
        <v>0.85421592585357875</v>
      </c>
      <c r="AS15">
        <v>0.79034663524697291</v>
      </c>
      <c r="AT15">
        <v>0.71449110330902899</v>
      </c>
      <c r="AU15">
        <v>0.62527023872781251</v>
      </c>
      <c r="AV15">
        <v>0.50922605284898392</v>
      </c>
      <c r="AW15">
        <v>0.39312957226789258</v>
      </c>
      <c r="AX15">
        <v>4.3404433057579489E-2</v>
      </c>
      <c r="AY15">
        <v>-0.14421227790675786</v>
      </c>
      <c r="AZ15">
        <v>1.0413863241344896E-2</v>
      </c>
    </row>
    <row r="16" spans="1:52" x14ac:dyDescent="0.25">
      <c r="A16">
        <v>4.8999999999999995</v>
      </c>
      <c r="B16">
        <v>1.027541258272458E-2</v>
      </c>
      <c r="C16">
        <v>-0.13151267126439287</v>
      </c>
      <c r="D16">
        <v>6.0385522061121334E-2</v>
      </c>
      <c r="E16">
        <v>0.41100014251512779</v>
      </c>
      <c r="F16">
        <v>0.52895582876364389</v>
      </c>
      <c r="G16">
        <v>0.64682680197766884</v>
      </c>
      <c r="H16">
        <v>0.73776337296173522</v>
      </c>
      <c r="I16">
        <v>0.81510716770662439</v>
      </c>
      <c r="J16">
        <v>0.88022226828000572</v>
      </c>
      <c r="K16">
        <v>0.93540464508180754</v>
      </c>
      <c r="L16">
        <v>0.98186138016827906</v>
      </c>
      <c r="M16">
        <v>1.0206364900383005</v>
      </c>
      <c r="N16">
        <v>1.0526116075249541</v>
      </c>
      <c r="O16">
        <v>1.0788415221625167</v>
      </c>
      <c r="P16">
        <v>1.1007440992282325</v>
      </c>
      <c r="Q16">
        <v>1.1192607934241985</v>
      </c>
      <c r="R16">
        <v>1.1349402616779543</v>
      </c>
      <c r="S16">
        <v>1.1482228470819047</v>
      </c>
      <c r="T16">
        <v>1.1593869902434155</v>
      </c>
      <c r="U16">
        <v>1.1686877041064181</v>
      </c>
      <c r="V16">
        <v>1.1762988743537541</v>
      </c>
      <c r="W16">
        <v>1.1823506608773229</v>
      </c>
      <c r="X16">
        <v>1.1869668973315233</v>
      </c>
      <c r="Y16">
        <v>1.1902057968402893</v>
      </c>
      <c r="Z16">
        <v>1.1921282569069731</v>
      </c>
      <c r="AA16">
        <v>1.1927714632459256</v>
      </c>
      <c r="AB16">
        <v>1.192128256906974</v>
      </c>
      <c r="AC16">
        <v>1.1902057968402895</v>
      </c>
      <c r="AD16">
        <v>1.1869668973315246</v>
      </c>
      <c r="AE16">
        <v>1.1823506608773258</v>
      </c>
      <c r="AF16">
        <v>1.1762988743537564</v>
      </c>
      <c r="AG16">
        <v>1.1686877041064221</v>
      </c>
      <c r="AH16">
        <v>1.1593869902434188</v>
      </c>
      <c r="AI16">
        <v>1.1482228470819094</v>
      </c>
      <c r="AJ16">
        <v>1.1349402616779598</v>
      </c>
      <c r="AK16">
        <v>1.1192607934242043</v>
      </c>
      <c r="AL16">
        <v>1.1007440992282391</v>
      </c>
      <c r="AM16">
        <v>1.0788415221625245</v>
      </c>
      <c r="AN16">
        <v>1.0526116075249634</v>
      </c>
      <c r="AO16">
        <v>1.0206364900383122</v>
      </c>
      <c r="AP16">
        <v>0.98186138016829161</v>
      </c>
      <c r="AQ16">
        <v>0.93540464508182053</v>
      </c>
      <c r="AR16">
        <v>0.88022226828001804</v>
      </c>
      <c r="AS16">
        <v>0.81510716770664393</v>
      </c>
      <c r="AT16">
        <v>0.73776337296176198</v>
      </c>
      <c r="AU16">
        <v>0.64682680197772402</v>
      </c>
      <c r="AV16">
        <v>0.52895582876367431</v>
      </c>
      <c r="AW16">
        <v>0.41100014251522821</v>
      </c>
      <c r="AX16">
        <v>6.0385522061214711E-2</v>
      </c>
      <c r="AY16">
        <v>-0.13151267126442304</v>
      </c>
      <c r="AZ16">
        <v>1.0275412582713316E-2</v>
      </c>
    </row>
    <row r="17" spans="1:52" x14ac:dyDescent="0.25">
      <c r="A17">
        <v>5.25</v>
      </c>
      <c r="B17">
        <v>1.0120450821143477E-2</v>
      </c>
      <c r="C17">
        <v>-0.11912485397133009</v>
      </c>
      <c r="D17">
        <v>7.6526760260282031E-2</v>
      </c>
      <c r="E17">
        <v>0.42739745195872136</v>
      </c>
      <c r="F17">
        <v>0.54702345834244626</v>
      </c>
      <c r="G17">
        <v>0.66651688141354204</v>
      </c>
      <c r="H17">
        <v>0.75901273910835543</v>
      </c>
      <c r="I17">
        <v>0.83771021296545223</v>
      </c>
      <c r="J17">
        <v>0.90395768712655578</v>
      </c>
      <c r="K17">
        <v>0.96002760314787272</v>
      </c>
      <c r="L17">
        <v>1.0071265774940705</v>
      </c>
      <c r="M17">
        <v>1.0463029588032338</v>
      </c>
      <c r="N17">
        <v>1.0784559024021854</v>
      </c>
      <c r="O17">
        <v>1.1046848929273012</v>
      </c>
      <c r="P17">
        <v>1.126496981247908</v>
      </c>
      <c r="Q17">
        <v>1.1448835415606384</v>
      </c>
      <c r="R17">
        <v>1.1604152775641194</v>
      </c>
      <c r="S17">
        <v>1.1735479538667459</v>
      </c>
      <c r="T17">
        <v>1.184567365912351</v>
      </c>
      <c r="U17">
        <v>1.1937355031693564</v>
      </c>
      <c r="V17">
        <v>1.201229815402429</v>
      </c>
      <c r="W17">
        <v>1.2071828368878472</v>
      </c>
      <c r="X17">
        <v>1.2117211368374325</v>
      </c>
      <c r="Y17">
        <v>1.214903279407999</v>
      </c>
      <c r="Z17">
        <v>1.2167913774163051</v>
      </c>
      <c r="AA17">
        <v>1.2174233490700714</v>
      </c>
      <c r="AB17">
        <v>1.2167913774163051</v>
      </c>
      <c r="AC17">
        <v>1.2149032794079979</v>
      </c>
      <c r="AD17">
        <v>1.2117211368374319</v>
      </c>
      <c r="AE17">
        <v>1.2071828368878481</v>
      </c>
      <c r="AF17">
        <v>1.2012298154024286</v>
      </c>
      <c r="AG17">
        <v>1.1937355031693571</v>
      </c>
      <c r="AH17">
        <v>1.1845673659123517</v>
      </c>
      <c r="AI17">
        <v>1.173547953866747</v>
      </c>
      <c r="AJ17">
        <v>1.1604152775641199</v>
      </c>
      <c r="AK17">
        <v>1.1448835415606398</v>
      </c>
      <c r="AL17">
        <v>1.1264969812479095</v>
      </c>
      <c r="AM17">
        <v>1.1046848929273021</v>
      </c>
      <c r="AN17">
        <v>1.0784559024021856</v>
      </c>
      <c r="AO17">
        <v>1.0463029588032347</v>
      </c>
      <c r="AP17">
        <v>1.007126577494073</v>
      </c>
      <c r="AQ17">
        <v>0.96002760314787494</v>
      </c>
      <c r="AR17">
        <v>0.90395768712656122</v>
      </c>
      <c r="AS17">
        <v>0.83771021296546233</v>
      </c>
      <c r="AT17">
        <v>0.75901273910836453</v>
      </c>
      <c r="AU17">
        <v>0.66651688141355614</v>
      </c>
      <c r="AV17">
        <v>0.54702345834245081</v>
      </c>
      <c r="AW17">
        <v>0.42739745195875611</v>
      </c>
      <c r="AX17">
        <v>7.6526760260303028E-2</v>
      </c>
      <c r="AY17">
        <v>-0.11912485397134073</v>
      </c>
      <c r="AZ17">
        <v>1.0120450821139741E-2</v>
      </c>
    </row>
    <row r="18" spans="1:52" x14ac:dyDescent="0.25">
      <c r="A18">
        <v>5.6</v>
      </c>
      <c r="B18">
        <v>9.9544866773178201E-3</v>
      </c>
      <c r="C18">
        <v>-0.10711033439789934</v>
      </c>
      <c r="D18">
        <v>9.1840206709661462E-2</v>
      </c>
      <c r="E18">
        <v>0.44246782905533882</v>
      </c>
      <c r="F18">
        <v>0.56360970296941393</v>
      </c>
      <c r="G18">
        <v>0.68455640877092139</v>
      </c>
      <c r="H18">
        <v>0.7784803312603491</v>
      </c>
      <c r="I18">
        <v>0.85841819845936473</v>
      </c>
      <c r="J18">
        <v>0.92570255473430707</v>
      </c>
      <c r="K18">
        <v>0.98257922638409834</v>
      </c>
      <c r="L18">
        <v>1.0302528863884632</v>
      </c>
      <c r="M18">
        <v>1.0697746572715847</v>
      </c>
      <c r="N18">
        <v>1.1020598419223513</v>
      </c>
      <c r="O18">
        <v>1.1282511985271824</v>
      </c>
      <c r="P18">
        <v>1.1499436771596128</v>
      </c>
      <c r="Q18">
        <v>1.1681771529286518</v>
      </c>
      <c r="R18">
        <v>1.1835431595992427</v>
      </c>
      <c r="S18">
        <v>1.1965118754490824</v>
      </c>
      <c r="T18">
        <v>1.207375668712162</v>
      </c>
      <c r="U18">
        <v>1.2164028636212021</v>
      </c>
      <c r="V18">
        <v>1.2237739752383061</v>
      </c>
      <c r="W18">
        <v>1.2296235278647591</v>
      </c>
      <c r="X18">
        <v>1.2340805152643821</v>
      </c>
      <c r="Y18">
        <v>1.2372036431494442</v>
      </c>
      <c r="Z18">
        <v>1.2390560838090157</v>
      </c>
      <c r="AA18">
        <v>1.2396763950572058</v>
      </c>
      <c r="AB18">
        <v>1.239056083809015</v>
      </c>
      <c r="AC18">
        <v>1.237203643149444</v>
      </c>
      <c r="AD18">
        <v>1.2340805152643815</v>
      </c>
      <c r="AE18">
        <v>1.2296235278647591</v>
      </c>
      <c r="AF18">
        <v>1.2237739752383048</v>
      </c>
      <c r="AG18">
        <v>1.216402863621201</v>
      </c>
      <c r="AH18">
        <v>1.20737566871216</v>
      </c>
      <c r="AI18">
        <v>1.1965118754490811</v>
      </c>
      <c r="AJ18">
        <v>1.1835431595992401</v>
      </c>
      <c r="AK18">
        <v>1.1681771529286491</v>
      </c>
      <c r="AL18">
        <v>1.1499436771596094</v>
      </c>
      <c r="AM18">
        <v>1.1282511985271781</v>
      </c>
      <c r="AN18">
        <v>1.1020598419223466</v>
      </c>
      <c r="AO18">
        <v>1.0697746572715787</v>
      </c>
      <c r="AP18">
        <v>1.0302528863884581</v>
      </c>
      <c r="AQ18">
        <v>0.98257922638409478</v>
      </c>
      <c r="AR18">
        <v>0.92570255473430196</v>
      </c>
      <c r="AS18">
        <v>0.8584181984593563</v>
      </c>
      <c r="AT18">
        <v>0.77848033126033511</v>
      </c>
      <c r="AU18">
        <v>0.68455640877089852</v>
      </c>
      <c r="AV18">
        <v>0.56360970296938906</v>
      </c>
      <c r="AW18">
        <v>0.4424678290553265</v>
      </c>
      <c r="AX18">
        <v>9.1840206709579958E-2</v>
      </c>
      <c r="AY18">
        <v>-0.10711033439796425</v>
      </c>
      <c r="AZ18">
        <v>9.9544866773276994E-3</v>
      </c>
    </row>
    <row r="19" spans="1:52" x14ac:dyDescent="0.25">
      <c r="A19">
        <v>5.9499999999999993</v>
      </c>
      <c r="B19">
        <v>9.7816704749073662E-3</v>
      </c>
      <c r="C19">
        <v>-9.5505563503525723E-2</v>
      </c>
      <c r="D19">
        <v>0.10635116982363602</v>
      </c>
      <c r="E19">
        <v>0.45634225345728097</v>
      </c>
      <c r="F19">
        <v>0.5788725605366859</v>
      </c>
      <c r="G19">
        <v>0.70113123952635048</v>
      </c>
      <c r="H19">
        <v>0.79637202924071071</v>
      </c>
      <c r="I19">
        <v>0.87745396478276316</v>
      </c>
      <c r="J19">
        <v>0.94569400480173915</v>
      </c>
      <c r="K19">
        <v>1.0033090526845667</v>
      </c>
      <c r="L19">
        <v>1.051500703549012</v>
      </c>
      <c r="M19">
        <v>1.091321580865291</v>
      </c>
      <c r="N19">
        <v>1.1237019392941039</v>
      </c>
      <c r="O19">
        <v>1.1498264979203137</v>
      </c>
      <c r="P19">
        <v>1.1713768372288056</v>
      </c>
      <c r="Q19">
        <v>1.1894399798484752</v>
      </c>
      <c r="R19">
        <v>1.2046271549530669</v>
      </c>
      <c r="S19">
        <v>1.2174220296287215</v>
      </c>
      <c r="T19">
        <v>1.2281228335833279</v>
      </c>
      <c r="U19">
        <v>1.2370036483398434</v>
      </c>
      <c r="V19">
        <v>1.244247608620338</v>
      </c>
      <c r="W19">
        <v>1.2499908872274375</v>
      </c>
      <c r="X19">
        <v>1.2543646283411125</v>
      </c>
      <c r="Y19">
        <v>1.2574274947866579</v>
      </c>
      <c r="Z19">
        <v>1.2592435818961063</v>
      </c>
      <c r="AA19">
        <v>1.2598520060397587</v>
      </c>
      <c r="AB19">
        <v>1.2592435818961063</v>
      </c>
      <c r="AC19">
        <v>1.2574274947866566</v>
      </c>
      <c r="AD19">
        <v>1.254364628341113</v>
      </c>
      <c r="AE19">
        <v>1.2499908872274375</v>
      </c>
      <c r="AF19">
        <v>1.244247608620338</v>
      </c>
      <c r="AG19">
        <v>1.2370036483398441</v>
      </c>
      <c r="AH19">
        <v>1.2281228335833272</v>
      </c>
      <c r="AI19">
        <v>1.2174220296287221</v>
      </c>
      <c r="AJ19">
        <v>1.2046271549530672</v>
      </c>
      <c r="AK19">
        <v>1.1894399798484736</v>
      </c>
      <c r="AL19">
        <v>1.1713768372288036</v>
      </c>
      <c r="AM19">
        <v>1.1498264979203128</v>
      </c>
      <c r="AN19">
        <v>1.1237019392941008</v>
      </c>
      <c r="AO19">
        <v>1.0913215808652876</v>
      </c>
      <c r="AP19">
        <v>1.0515007035490083</v>
      </c>
      <c r="AQ19">
        <v>1.0033090526845623</v>
      </c>
      <c r="AR19">
        <v>0.94569400480174015</v>
      </c>
      <c r="AS19">
        <v>0.8774539647827645</v>
      </c>
      <c r="AT19">
        <v>0.7963720292407207</v>
      </c>
      <c r="AU19">
        <v>0.70113123952636791</v>
      </c>
      <c r="AV19">
        <v>0.578872560536696</v>
      </c>
      <c r="AW19">
        <v>0.4563422534572868</v>
      </c>
      <c r="AX19">
        <v>0.10635116982363192</v>
      </c>
      <c r="AY19">
        <v>-9.5505563503504198E-2</v>
      </c>
      <c r="AZ19">
        <v>9.7816704749080444E-3</v>
      </c>
    </row>
    <row r="20" spans="1:52" x14ac:dyDescent="0.25">
      <c r="A20">
        <v>6.3</v>
      </c>
      <c r="B20">
        <v>9.60512849176136E-3</v>
      </c>
      <c r="C20">
        <v>-8.4329515758099508E-2</v>
      </c>
      <c r="D20">
        <v>0.12009277902416993</v>
      </c>
      <c r="E20">
        <v>0.46913757828946362</v>
      </c>
      <c r="F20">
        <v>0.59295025419284686</v>
      </c>
      <c r="G20">
        <v>0.7164018601595481</v>
      </c>
      <c r="H20">
        <v>0.81286438834613395</v>
      </c>
      <c r="I20">
        <v>0.89500770979379685</v>
      </c>
      <c r="J20">
        <v>0.96413373490767384</v>
      </c>
      <c r="K20">
        <v>1.0224287451538674</v>
      </c>
      <c r="L20">
        <v>1.0710903906592133</v>
      </c>
      <c r="M20">
        <v>1.1111717491171038</v>
      </c>
      <c r="N20">
        <v>1.1436169757897108</v>
      </c>
      <c r="O20">
        <v>1.1696515287109541</v>
      </c>
      <c r="P20">
        <v>1.1910423684874638</v>
      </c>
      <c r="Q20">
        <v>1.2089223712026647</v>
      </c>
      <c r="R20">
        <v>1.2239214000043537</v>
      </c>
      <c r="S20">
        <v>1.2365357590067581</v>
      </c>
      <c r="T20">
        <v>1.2470688904138201</v>
      </c>
      <c r="U20">
        <v>1.2558001116841526</v>
      </c>
      <c r="V20">
        <v>1.2629147779165248</v>
      </c>
      <c r="W20">
        <v>1.2685504061948398</v>
      </c>
      <c r="X20">
        <v>1.2728400487975942</v>
      </c>
      <c r="Y20">
        <v>1.275842163000396</v>
      </c>
      <c r="Z20">
        <v>1.2776216474594939</v>
      </c>
      <c r="AA20">
        <v>1.2782181062119549</v>
      </c>
      <c r="AB20">
        <v>1.2776216474594939</v>
      </c>
      <c r="AC20">
        <v>1.2758421630003967</v>
      </c>
      <c r="AD20">
        <v>1.272840048797593</v>
      </c>
      <c r="AE20">
        <v>1.2685504061948396</v>
      </c>
      <c r="AF20">
        <v>1.2629147779165237</v>
      </c>
      <c r="AG20">
        <v>1.2558001116841526</v>
      </c>
      <c r="AH20">
        <v>1.2470688904138179</v>
      </c>
      <c r="AI20">
        <v>1.2365357590067572</v>
      </c>
      <c r="AJ20">
        <v>1.223921400004353</v>
      </c>
      <c r="AK20">
        <v>1.2089223712026651</v>
      </c>
      <c r="AL20">
        <v>1.1910423684874647</v>
      </c>
      <c r="AM20">
        <v>1.1696515287109555</v>
      </c>
      <c r="AN20">
        <v>1.1436169757897117</v>
      </c>
      <c r="AO20">
        <v>1.1111717491171025</v>
      </c>
      <c r="AP20">
        <v>1.0710903906592129</v>
      </c>
      <c r="AQ20">
        <v>1.0224287451538705</v>
      </c>
      <c r="AR20">
        <v>0.96413373490767207</v>
      </c>
      <c r="AS20">
        <v>0.89500770979379396</v>
      </c>
      <c r="AT20">
        <v>0.81286438834613428</v>
      </c>
      <c r="AU20">
        <v>0.71640186015955221</v>
      </c>
      <c r="AV20">
        <v>0.59295025419283987</v>
      </c>
      <c r="AW20">
        <v>0.46913757828949354</v>
      </c>
      <c r="AX20">
        <v>0.12009277902416567</v>
      </c>
      <c r="AY20">
        <v>-8.4329515758148538E-2</v>
      </c>
      <c r="AZ20">
        <v>9.6051284917553961E-3</v>
      </c>
    </row>
    <row r="21" spans="1:52" x14ac:dyDescent="0.25">
      <c r="A21">
        <v>6.6499999999999995</v>
      </c>
      <c r="B21">
        <v>9.4272113701382686E-3</v>
      </c>
      <c r="C21">
        <v>-7.3589001398719905E-2</v>
      </c>
      <c r="D21">
        <v>0.13310238918848852</v>
      </c>
      <c r="E21">
        <v>0.48095788509904136</v>
      </c>
      <c r="F21">
        <v>0.60596389406127082</v>
      </c>
      <c r="G21">
        <v>0.73050732285140896</v>
      </c>
      <c r="H21">
        <v>0.8281094747044403</v>
      </c>
      <c r="I21">
        <v>0.91124257738305725</v>
      </c>
      <c r="J21">
        <v>0.98119422972588177</v>
      </c>
      <c r="K21">
        <v>1.0401188700513195</v>
      </c>
      <c r="L21">
        <v>1.0892095452858692</v>
      </c>
      <c r="M21">
        <v>1.129518921366121</v>
      </c>
      <c r="N21">
        <v>1.1620041210055507</v>
      </c>
      <c r="O21">
        <v>1.1879301959246253</v>
      </c>
      <c r="P21">
        <v>1.2091482559165549</v>
      </c>
      <c r="Q21">
        <v>1.2268357909346004</v>
      </c>
      <c r="R21">
        <v>1.2416403025170744</v>
      </c>
      <c r="S21">
        <v>1.2540699448585642</v>
      </c>
      <c r="T21">
        <v>1.2644327789559675</v>
      </c>
      <c r="U21">
        <v>1.2730128861359227</v>
      </c>
      <c r="V21">
        <v>1.2799974832353824</v>
      </c>
      <c r="W21">
        <v>1.2855251600415167</v>
      </c>
      <c r="X21">
        <v>1.2897306622145763</v>
      </c>
      <c r="Y21">
        <v>1.2926720978389805</v>
      </c>
      <c r="Z21">
        <v>1.2944150636288363</v>
      </c>
      <c r="AA21">
        <v>1.294999589161919</v>
      </c>
      <c r="AB21">
        <v>1.2944150636288361</v>
      </c>
      <c r="AC21">
        <v>1.2926720978389807</v>
      </c>
      <c r="AD21">
        <v>1.2897306622145788</v>
      </c>
      <c r="AE21">
        <v>1.2855251600415181</v>
      </c>
      <c r="AF21">
        <v>1.2799974832353853</v>
      </c>
      <c r="AG21">
        <v>1.2730128861359273</v>
      </c>
      <c r="AH21">
        <v>1.2644327789559711</v>
      </c>
      <c r="AI21">
        <v>1.2540699448585702</v>
      </c>
      <c r="AJ21">
        <v>1.2416403025170819</v>
      </c>
      <c r="AK21">
        <v>1.2268357909346108</v>
      </c>
      <c r="AL21">
        <v>1.2091482559165627</v>
      </c>
      <c r="AM21">
        <v>1.1879301959246351</v>
      </c>
      <c r="AN21">
        <v>1.1620041210055641</v>
      </c>
      <c r="AO21">
        <v>1.1295189213661356</v>
      </c>
      <c r="AP21">
        <v>1.0892095452858854</v>
      </c>
      <c r="AQ21">
        <v>1.0401188700513377</v>
      </c>
      <c r="AR21">
        <v>0.98119422972590098</v>
      </c>
      <c r="AS21">
        <v>0.9112425773830799</v>
      </c>
      <c r="AT21">
        <v>0.82810947470447027</v>
      </c>
      <c r="AU21">
        <v>0.73050732285145614</v>
      </c>
      <c r="AV21">
        <v>0.60596389406131779</v>
      </c>
      <c r="AW21">
        <v>0.48095788509912141</v>
      </c>
      <c r="AX21">
        <v>0.13310238918866238</v>
      </c>
      <c r="AY21">
        <v>-7.3589001398595519E-2</v>
      </c>
      <c r="AZ21">
        <v>9.427211370132773E-3</v>
      </c>
    </row>
    <row r="22" spans="1:52" x14ac:dyDescent="0.25">
      <c r="A22">
        <v>7</v>
      </c>
      <c r="B22">
        <v>9.2496797533391014E-3</v>
      </c>
      <c r="C22">
        <v>-6.3282416691623725E-2</v>
      </c>
      <c r="D22">
        <v>0.14541920690617335</v>
      </c>
      <c r="E22">
        <v>0.49189583447128582</v>
      </c>
      <c r="F22">
        <v>0.61801980452505623</v>
      </c>
      <c r="G22">
        <v>0.74356852585633004</v>
      </c>
      <c r="H22">
        <v>0.84223881894143948</v>
      </c>
      <c r="I22">
        <v>0.92629917433615994</v>
      </c>
      <c r="J22">
        <v>0.99702375197352511</v>
      </c>
      <c r="K22">
        <v>1.0565343021499474</v>
      </c>
      <c r="L22">
        <v>1.1060187743632142</v>
      </c>
      <c r="M22">
        <v>1.1465287022656625</v>
      </c>
      <c r="N22">
        <v>1.1790333401990272</v>
      </c>
      <c r="O22">
        <v>1.2048362540714062</v>
      </c>
      <c r="P22">
        <v>1.225871492019281</v>
      </c>
      <c r="Q22">
        <v>1.2433599686824395</v>
      </c>
      <c r="R22">
        <v>1.2579658880246798</v>
      </c>
      <c r="S22">
        <v>1.270208525264324</v>
      </c>
      <c r="T22">
        <v>1.2804000157638546</v>
      </c>
      <c r="U22">
        <v>1.288828776170978</v>
      </c>
      <c r="V22">
        <v>1.2956835622312441</v>
      </c>
      <c r="W22">
        <v>1.3011037935440233</v>
      </c>
      <c r="X22">
        <v>1.3052257184881693</v>
      </c>
      <c r="Y22">
        <v>1.3081069689861189</v>
      </c>
      <c r="Z22">
        <v>1.3098137470953861</v>
      </c>
      <c r="AA22">
        <v>1.3103864533986074</v>
      </c>
      <c r="AB22">
        <v>1.3098137470953863</v>
      </c>
      <c r="AC22">
        <v>1.3081069689861204</v>
      </c>
      <c r="AD22">
        <v>1.3052257184881695</v>
      </c>
      <c r="AE22">
        <v>1.3011037935440246</v>
      </c>
      <c r="AF22">
        <v>1.2956835622312437</v>
      </c>
      <c r="AG22">
        <v>1.2888287761709778</v>
      </c>
      <c r="AH22">
        <v>1.2804000157638538</v>
      </c>
      <c r="AI22">
        <v>1.2702085252643243</v>
      </c>
      <c r="AJ22">
        <v>1.2579658880246813</v>
      </c>
      <c r="AK22">
        <v>1.243359968682439</v>
      </c>
      <c r="AL22">
        <v>1.225871492019281</v>
      </c>
      <c r="AM22">
        <v>1.2048362540714075</v>
      </c>
      <c r="AN22">
        <v>1.1790333401990261</v>
      </c>
      <c r="AO22">
        <v>1.1465287022656607</v>
      </c>
      <c r="AP22">
        <v>1.1060187743632135</v>
      </c>
      <c r="AQ22">
        <v>1.0565343021499454</v>
      </c>
      <c r="AR22">
        <v>0.99702375197353477</v>
      </c>
      <c r="AS22">
        <v>0.9262991743361636</v>
      </c>
      <c r="AT22">
        <v>0.84223881894143648</v>
      </c>
      <c r="AU22">
        <v>0.74356852585631383</v>
      </c>
      <c r="AV22">
        <v>0.61801980452506489</v>
      </c>
      <c r="AW22">
        <v>0.49189583447127117</v>
      </c>
      <c r="AX22">
        <v>0.14541920690623211</v>
      </c>
      <c r="AY22">
        <v>-6.3282416691517865E-2</v>
      </c>
      <c r="AZ22">
        <v>9.2496797533442102E-3</v>
      </c>
    </row>
    <row r="23" spans="1:52" x14ac:dyDescent="0.25">
      <c r="A23">
        <v>7.35</v>
      </c>
      <c r="B23">
        <v>9.0738438161079397E-3</v>
      </c>
      <c r="C23">
        <v>-5.3402407217970897E-2</v>
      </c>
      <c r="D23">
        <v>0.15708273703535175</v>
      </c>
      <c r="E23">
        <v>0.50203394216462105</v>
      </c>
      <c r="F23">
        <v>0.62921153727715906</v>
      </c>
      <c r="G23">
        <v>0.75569094726510222</v>
      </c>
      <c r="H23">
        <v>0.85536665837402515</v>
      </c>
      <c r="I23">
        <v>0.9402992378539391</v>
      </c>
      <c r="J23">
        <v>1.0117503678460731</v>
      </c>
      <c r="K23">
        <v>1.071808562953829</v>
      </c>
      <c r="L23">
        <v>1.1216563101449679</v>
      </c>
      <c r="M23">
        <v>1.1623434081098729</v>
      </c>
      <c r="N23">
        <v>1.1948504880772519</v>
      </c>
      <c r="O23">
        <v>1.220518607793762</v>
      </c>
      <c r="P23">
        <v>1.2413635635881655</v>
      </c>
      <c r="Q23">
        <v>1.2586485525143047</v>
      </c>
      <c r="R23">
        <v>1.2730535992867051</v>
      </c>
      <c r="S23">
        <v>1.2851084230824181</v>
      </c>
      <c r="T23">
        <v>1.2951287333412032</v>
      </c>
      <c r="U23">
        <v>1.3034068921004509</v>
      </c>
      <c r="V23">
        <v>1.310132902869011</v>
      </c>
      <c r="W23">
        <v>1.3154467974771133</v>
      </c>
      <c r="X23">
        <v>1.319486157408954</v>
      </c>
      <c r="Y23">
        <v>1.3223080261119646</v>
      </c>
      <c r="Z23">
        <v>1.3239791292150405</v>
      </c>
      <c r="AA23">
        <v>1.3245401903690639</v>
      </c>
      <c r="AB23">
        <v>1.3239791292150405</v>
      </c>
      <c r="AC23">
        <v>1.3223080261119642</v>
      </c>
      <c r="AD23">
        <v>1.3194861574089531</v>
      </c>
      <c r="AE23">
        <v>1.315446797477112</v>
      </c>
      <c r="AF23">
        <v>1.3101329028690103</v>
      </c>
      <c r="AG23">
        <v>1.3034068921004505</v>
      </c>
      <c r="AH23">
        <v>1.2951287333412025</v>
      </c>
      <c r="AI23">
        <v>1.2851084230824181</v>
      </c>
      <c r="AJ23">
        <v>1.2730535992867036</v>
      </c>
      <c r="AK23">
        <v>1.2586485525143043</v>
      </c>
      <c r="AL23">
        <v>1.2413635635881644</v>
      </c>
      <c r="AM23">
        <v>1.2205186077937598</v>
      </c>
      <c r="AN23">
        <v>1.1948504880772477</v>
      </c>
      <c r="AO23">
        <v>1.1623434081098682</v>
      </c>
      <c r="AP23">
        <v>1.1216563101449635</v>
      </c>
      <c r="AQ23">
        <v>1.0718085629538212</v>
      </c>
      <c r="AR23">
        <v>1.0117503678460644</v>
      </c>
      <c r="AS23">
        <v>0.94029923785392877</v>
      </c>
      <c r="AT23">
        <v>0.85536665837401327</v>
      </c>
      <c r="AU23">
        <v>0.75569094726506925</v>
      </c>
      <c r="AV23">
        <v>0.62921153727714407</v>
      </c>
      <c r="AW23">
        <v>0.50203394216462627</v>
      </c>
      <c r="AX23">
        <v>0.15708273703539552</v>
      </c>
      <c r="AY23">
        <v>-5.3402407217881288E-2</v>
      </c>
      <c r="AZ23">
        <v>9.0738438161002376E-3</v>
      </c>
    </row>
    <row r="24" spans="1:52" x14ac:dyDescent="0.25">
      <c r="A24">
        <v>7.6999999999999993</v>
      </c>
      <c r="B24">
        <v>8.9006687277918446E-3</v>
      </c>
      <c r="C24">
        <v>-4.3937767476221239E-2</v>
      </c>
      <c r="D24">
        <v>0.16813178284622132</v>
      </c>
      <c r="E24">
        <v>0.51144574865536407</v>
      </c>
      <c r="F24">
        <v>0.63962160178770677</v>
      </c>
      <c r="G24">
        <v>0.76696692553929602</v>
      </c>
      <c r="H24">
        <v>0.86759260511799319</v>
      </c>
      <c r="I24">
        <v>0.95334862795682662</v>
      </c>
      <c r="J24">
        <v>1.0254852122467311</v>
      </c>
      <c r="K24">
        <v>1.0860573242901566</v>
      </c>
      <c r="L24">
        <v>1.1362417253551405</v>
      </c>
      <c r="M24">
        <v>1.1770859725937231</v>
      </c>
      <c r="N24">
        <v>1.2095813875968402</v>
      </c>
      <c r="O24">
        <v>1.2351055478790769</v>
      </c>
      <c r="P24">
        <v>1.255754828961803</v>
      </c>
      <c r="Q24">
        <v>1.2728336119201829</v>
      </c>
      <c r="R24">
        <v>1.2870369102338568</v>
      </c>
      <c r="S24">
        <v>1.2989042569063147</v>
      </c>
      <c r="T24">
        <v>1.3087544748742614</v>
      </c>
      <c r="U24">
        <v>1.3168835160459837</v>
      </c>
      <c r="V24">
        <v>1.3234823686919051</v>
      </c>
      <c r="W24">
        <v>1.3286914817010438</v>
      </c>
      <c r="X24">
        <v>1.3326496185403116</v>
      </c>
      <c r="Y24">
        <v>1.3354131347947122</v>
      </c>
      <c r="Z24">
        <v>1.3370492074643896</v>
      </c>
      <c r="AA24">
        <v>1.3375988410891613</v>
      </c>
      <c r="AB24">
        <v>1.3370492074643876</v>
      </c>
      <c r="AC24">
        <v>1.3354131347947087</v>
      </c>
      <c r="AD24">
        <v>1.3326496185403072</v>
      </c>
      <c r="AE24">
        <v>1.3286914817010362</v>
      </c>
      <c r="AF24">
        <v>1.3234823686918953</v>
      </c>
      <c r="AG24">
        <v>1.3168835160459711</v>
      </c>
      <c r="AH24">
        <v>1.3087544748742457</v>
      </c>
      <c r="AI24">
        <v>1.2989042569062983</v>
      </c>
      <c r="AJ24">
        <v>1.287036910233837</v>
      </c>
      <c r="AK24">
        <v>1.2728336119201584</v>
      </c>
      <c r="AL24">
        <v>1.255754828961773</v>
      </c>
      <c r="AM24">
        <v>1.2351055478790429</v>
      </c>
      <c r="AN24">
        <v>1.2095813875967998</v>
      </c>
      <c r="AO24">
        <v>1.1770859725936773</v>
      </c>
      <c r="AP24">
        <v>1.1362417253550905</v>
      </c>
      <c r="AQ24">
        <v>1.0860573242900964</v>
      </c>
      <c r="AR24">
        <v>1.0254852122466611</v>
      </c>
      <c r="AS24">
        <v>0.95334862795674269</v>
      </c>
      <c r="AT24">
        <v>0.86759260511788838</v>
      </c>
      <c r="AU24">
        <v>0.76696692553917178</v>
      </c>
      <c r="AV24">
        <v>0.63962160178751049</v>
      </c>
      <c r="AW24">
        <v>0.5114457486552042</v>
      </c>
      <c r="AX24">
        <v>0.1681317828453843</v>
      </c>
      <c r="AY24">
        <v>-4.3937767476979007E-2</v>
      </c>
      <c r="AZ24">
        <v>8.9006687278458396E-3</v>
      </c>
    </row>
    <row r="25" spans="1:52" x14ac:dyDescent="0.25">
      <c r="A25">
        <v>8.0499999999999989</v>
      </c>
      <c r="B25">
        <v>8.7308547909794951E-3</v>
      </c>
      <c r="C25">
        <v>-3.4874799371014072E-2</v>
      </c>
      <c r="D25">
        <v>0.17860382087746327</v>
      </c>
      <c r="E25">
        <v>0.5201968713041879</v>
      </c>
      <c r="F25">
        <v>0.64932294792651801</v>
      </c>
      <c r="G25">
        <v>0.77747756560607084</v>
      </c>
      <c r="H25">
        <v>0.87900385025204664</v>
      </c>
      <c r="I25">
        <v>0.96553978114579808</v>
      </c>
      <c r="J25">
        <v>1.0383251523033818</v>
      </c>
      <c r="K25">
        <v>1.099381255127907</v>
      </c>
      <c r="L25">
        <v>1.149878942615578</v>
      </c>
      <c r="M25">
        <v>1.1908631026515657</v>
      </c>
      <c r="N25">
        <v>1.2233351186066508</v>
      </c>
      <c r="O25">
        <v>1.2487081604265839</v>
      </c>
      <c r="P25">
        <v>1.2691580353004299</v>
      </c>
      <c r="Q25">
        <v>1.2860292511449225</v>
      </c>
      <c r="R25">
        <v>1.3000310238987487</v>
      </c>
      <c r="S25">
        <v>1.3117121128184894</v>
      </c>
      <c r="T25">
        <v>1.3213940296169573</v>
      </c>
      <c r="U25">
        <v>1.3293759913419232</v>
      </c>
      <c r="V25">
        <v>1.3358497331098931</v>
      </c>
      <c r="W25">
        <v>1.3409559456014795</v>
      </c>
      <c r="X25">
        <v>1.3448344394414558</v>
      </c>
      <c r="Y25">
        <v>1.3475407943935405</v>
      </c>
      <c r="Z25">
        <v>1.3491425750276931</v>
      </c>
      <c r="AA25">
        <v>1.3496810296316859</v>
      </c>
      <c r="AB25">
        <v>1.3491425750276977</v>
      </c>
      <c r="AC25">
        <v>1.3475407943935496</v>
      </c>
      <c r="AD25">
        <v>1.3448344394414693</v>
      </c>
      <c r="AE25">
        <v>1.3409559456014986</v>
      </c>
      <c r="AF25">
        <v>1.3358497331099162</v>
      </c>
      <c r="AG25">
        <v>1.3293759913419532</v>
      </c>
      <c r="AH25">
        <v>1.3213940296169924</v>
      </c>
      <c r="AI25">
        <v>1.3117121128185323</v>
      </c>
      <c r="AJ25">
        <v>1.3000310238987995</v>
      </c>
      <c r="AK25">
        <v>1.2860292511449813</v>
      </c>
      <c r="AL25">
        <v>1.2691580353004976</v>
      </c>
      <c r="AM25">
        <v>1.2487081604266606</v>
      </c>
      <c r="AN25">
        <v>1.2233351186067443</v>
      </c>
      <c r="AO25">
        <v>1.1908631026516752</v>
      </c>
      <c r="AP25">
        <v>1.1498789426157063</v>
      </c>
      <c r="AQ25">
        <v>1.0993812551280568</v>
      </c>
      <c r="AR25">
        <v>1.0383251523035684</v>
      </c>
      <c r="AS25">
        <v>0.96553978114601802</v>
      </c>
      <c r="AT25">
        <v>0.87900385025231254</v>
      </c>
      <c r="AU25">
        <v>0.77747756560637682</v>
      </c>
      <c r="AV25">
        <v>0.64932294792703349</v>
      </c>
      <c r="AW25">
        <v>0.52019687130463432</v>
      </c>
      <c r="AX25">
        <v>0.17860382087981716</v>
      </c>
      <c r="AY25">
        <v>-3.4874799368875248E-2</v>
      </c>
      <c r="AZ25">
        <v>8.7308547908189066E-3</v>
      </c>
    </row>
    <row r="26" spans="1:52" x14ac:dyDescent="0.25">
      <c r="A26">
        <v>8.3999999999999986</v>
      </c>
      <c r="B26">
        <v>8.5648986382779093E-3</v>
      </c>
      <c r="C26">
        <v>-2.6198284407518688E-2</v>
      </c>
      <c r="D26">
        <v>0.18853462958704745</v>
      </c>
      <c r="E26">
        <v>0.52834593998099522</v>
      </c>
      <c r="F26">
        <v>0.65838023443070115</v>
      </c>
      <c r="G26">
        <v>0.78729433598539178</v>
      </c>
      <c r="H26">
        <v>0.88967699209177875</v>
      </c>
      <c r="I26">
        <v>0.97695373225712934</v>
      </c>
      <c r="J26">
        <v>1.0503549720264105</v>
      </c>
      <c r="K26">
        <v>1.1118683484033629</v>
      </c>
      <c r="L26">
        <v>1.1626586873206481</v>
      </c>
      <c r="M26">
        <v>1.2037678447403455</v>
      </c>
      <c r="N26">
        <v>1.2362066869012633</v>
      </c>
      <c r="O26">
        <v>1.2614230890524152</v>
      </c>
      <c r="P26">
        <v>1.2816711641996079</v>
      </c>
      <c r="Q26">
        <v>1.2983345287610188</v>
      </c>
      <c r="R26">
        <v>1.3121358569847665</v>
      </c>
      <c r="S26">
        <v>1.3236325855565065</v>
      </c>
      <c r="T26">
        <v>1.3331485227405091</v>
      </c>
      <c r="U26">
        <v>1.3409858536341028</v>
      </c>
      <c r="V26">
        <v>1.3473368447164853</v>
      </c>
      <c r="W26">
        <v>1.3523422709245292</v>
      </c>
      <c r="X26">
        <v>1.3561428696251663</v>
      </c>
      <c r="Y26">
        <v>1.3587933669314654</v>
      </c>
      <c r="Z26">
        <v>1.3603616585714675</v>
      </c>
      <c r="AA26">
        <v>1.3608892038613294</v>
      </c>
      <c r="AB26">
        <v>1.3603616585714666</v>
      </c>
      <c r="AC26">
        <v>1.3587933669314634</v>
      </c>
      <c r="AD26">
        <v>1.3561428696251654</v>
      </c>
      <c r="AE26">
        <v>1.3523422709245281</v>
      </c>
      <c r="AF26">
        <v>1.3473368447164842</v>
      </c>
      <c r="AG26">
        <v>1.3409858536341026</v>
      </c>
      <c r="AH26">
        <v>1.3331485227405073</v>
      </c>
      <c r="AI26">
        <v>1.3236325855565074</v>
      </c>
      <c r="AJ26">
        <v>1.3121358569847645</v>
      </c>
      <c r="AK26">
        <v>1.2983345287610184</v>
      </c>
      <c r="AL26">
        <v>1.2816711641996059</v>
      </c>
      <c r="AM26">
        <v>1.2614230890524116</v>
      </c>
      <c r="AN26">
        <v>1.2362066869012609</v>
      </c>
      <c r="AO26">
        <v>1.2037678447403426</v>
      </c>
      <c r="AP26">
        <v>1.1626586873206446</v>
      </c>
      <c r="AQ26">
        <v>1.1118683484033609</v>
      </c>
      <c r="AR26">
        <v>1.0503549720264154</v>
      </c>
      <c r="AS26">
        <v>0.97695373225712789</v>
      </c>
      <c r="AT26">
        <v>0.88967699209177187</v>
      </c>
      <c r="AU26">
        <v>0.78729433598537846</v>
      </c>
      <c r="AV26">
        <v>0.65838023443069194</v>
      </c>
      <c r="AW26">
        <v>0.52834593998097268</v>
      </c>
      <c r="AX26">
        <v>0.18853462958701384</v>
      </c>
      <c r="AY26">
        <v>-2.6198284407541756E-2</v>
      </c>
      <c r="AZ26">
        <v>8.5648986382781001E-3</v>
      </c>
    </row>
    <row r="27" spans="1:52" x14ac:dyDescent="0.25">
      <c r="A27">
        <v>8.75</v>
      </c>
      <c r="B27">
        <v>8.4031401810852214E-3</v>
      </c>
      <c r="C27">
        <v>-1.7892178385186461E-2</v>
      </c>
      <c r="D27">
        <v>0.1979580894198561</v>
      </c>
      <c r="E27">
        <v>0.53594542294880676</v>
      </c>
      <c r="F27">
        <v>0.66685091397066742</v>
      </c>
      <c r="G27">
        <v>0.79648041087576371</v>
      </c>
      <c r="H27">
        <v>0.89967955893362428</v>
      </c>
      <c r="I27">
        <v>0.98766178860763265</v>
      </c>
      <c r="J27">
        <v>1.0616491737768037</v>
      </c>
      <c r="K27">
        <v>1.1235958336449976</v>
      </c>
      <c r="L27">
        <v>1.1746604987563414</v>
      </c>
      <c r="M27">
        <v>1.215881684500542</v>
      </c>
      <c r="N27">
        <v>1.2482792040307567</v>
      </c>
      <c r="O27">
        <v>1.2733347872456311</v>
      </c>
      <c r="P27">
        <v>1.2933797488790157</v>
      </c>
      <c r="Q27">
        <v>1.3098358322167751</v>
      </c>
      <c r="R27">
        <v>1.3234384647045569</v>
      </c>
      <c r="S27">
        <v>1.3347532470415264</v>
      </c>
      <c r="T27">
        <v>1.3441059213590023</v>
      </c>
      <c r="U27">
        <v>1.3518013686104433</v>
      </c>
      <c r="V27">
        <v>1.3580321912709294</v>
      </c>
      <c r="W27">
        <v>1.3629391068361758</v>
      </c>
      <c r="X27">
        <v>1.3666636717744398</v>
      </c>
      <c r="Y27">
        <v>1.3692596897166651</v>
      </c>
      <c r="Z27">
        <v>1.3707953376554918</v>
      </c>
      <c r="AA27">
        <v>1.3713122571056284</v>
      </c>
      <c r="AB27">
        <v>1.3707953376554916</v>
      </c>
      <c r="AC27">
        <v>1.3692596897166642</v>
      </c>
      <c r="AD27">
        <v>1.3666636717744396</v>
      </c>
      <c r="AE27">
        <v>1.3629391068361743</v>
      </c>
      <c r="AF27">
        <v>1.3580321912709294</v>
      </c>
      <c r="AG27">
        <v>1.3518013686104413</v>
      </c>
      <c r="AH27">
        <v>1.3441059213590003</v>
      </c>
      <c r="AI27">
        <v>1.3347532470415262</v>
      </c>
      <c r="AJ27">
        <v>1.3234384647045561</v>
      </c>
      <c r="AK27">
        <v>1.3098358322167738</v>
      </c>
      <c r="AL27">
        <v>1.2933797488790144</v>
      </c>
      <c r="AM27">
        <v>1.2733347872456289</v>
      </c>
      <c r="AN27">
        <v>1.2482792040307533</v>
      </c>
      <c r="AO27">
        <v>1.2158816845005378</v>
      </c>
      <c r="AP27">
        <v>1.1746604987563358</v>
      </c>
      <c r="AQ27">
        <v>1.1235958336449918</v>
      </c>
      <c r="AR27">
        <v>1.0616491737768023</v>
      </c>
      <c r="AS27">
        <v>0.98766178860762766</v>
      </c>
      <c r="AT27">
        <v>0.89967955893360729</v>
      </c>
      <c r="AU27">
        <v>0.79648041087572918</v>
      </c>
      <c r="AV27">
        <v>0.66685091397064289</v>
      </c>
      <c r="AW27">
        <v>0.5359454229488021</v>
      </c>
      <c r="AX27">
        <v>0.1979580894198314</v>
      </c>
      <c r="AY27">
        <v>-1.7892178385203183E-2</v>
      </c>
      <c r="AZ27">
        <v>8.4031401810834468E-3</v>
      </c>
    </row>
    <row r="28" spans="1:52" x14ac:dyDescent="0.25">
      <c r="A28">
        <v>9.1</v>
      </c>
      <c r="B28">
        <v>8.2457987743969792E-3</v>
      </c>
      <c r="C28">
        <v>-9.9401056011303637E-3</v>
      </c>
      <c r="D28">
        <v>0.20690609798734974</v>
      </c>
      <c r="E28">
        <v>0.54304235255741118</v>
      </c>
      <c r="F28">
        <v>0.67478616199534869</v>
      </c>
      <c r="G28">
        <v>0.80509180142799097</v>
      </c>
      <c r="H28">
        <v>0.90907128257345038</v>
      </c>
      <c r="I28">
        <v>0.99772692282337638</v>
      </c>
      <c r="J28">
        <v>1.0722734714322435</v>
      </c>
      <c r="K28">
        <v>1.1346317577147611</v>
      </c>
      <c r="L28">
        <v>1.1859543883883765</v>
      </c>
      <c r="M28">
        <v>1.2272762746885668</v>
      </c>
      <c r="N28">
        <v>1.2596256781980786</v>
      </c>
      <c r="O28">
        <v>1.2845173661691667</v>
      </c>
      <c r="P28">
        <v>1.3043587727288968</v>
      </c>
      <c r="Q28">
        <v>1.3206088211693203</v>
      </c>
      <c r="R28">
        <v>1.3340150232800572</v>
      </c>
      <c r="S28">
        <v>1.3451506628187138</v>
      </c>
      <c r="T28">
        <v>1.3543430800282084</v>
      </c>
      <c r="U28">
        <v>1.3618996020137961</v>
      </c>
      <c r="V28">
        <v>1.3680129899670399</v>
      </c>
      <c r="W28">
        <v>1.3728237764254181</v>
      </c>
      <c r="X28">
        <v>1.3764742406722499</v>
      </c>
      <c r="Y28">
        <v>1.3790172030336878</v>
      </c>
      <c r="Z28">
        <v>1.3805210776359902</v>
      </c>
      <c r="AA28">
        <v>1.3810276627923297</v>
      </c>
      <c r="AB28">
        <v>1.38052107763599</v>
      </c>
      <c r="AC28">
        <v>1.3790172030336865</v>
      </c>
      <c r="AD28">
        <v>1.376474240672249</v>
      </c>
      <c r="AE28">
        <v>1.3728237764254185</v>
      </c>
      <c r="AF28">
        <v>1.368012989967041</v>
      </c>
      <c r="AG28">
        <v>1.3618996020137975</v>
      </c>
      <c r="AH28">
        <v>1.3543430800282086</v>
      </c>
      <c r="AI28">
        <v>1.3451506628187153</v>
      </c>
      <c r="AJ28">
        <v>1.3340150232800603</v>
      </c>
      <c r="AK28">
        <v>1.3206088211693257</v>
      </c>
      <c r="AL28">
        <v>1.3043587727289019</v>
      </c>
      <c r="AM28">
        <v>1.2845173661691736</v>
      </c>
      <c r="AN28">
        <v>1.259625678198085</v>
      </c>
      <c r="AO28">
        <v>1.2272762746885779</v>
      </c>
      <c r="AP28">
        <v>1.1859543883883852</v>
      </c>
      <c r="AQ28">
        <v>1.1346317577147733</v>
      </c>
      <c r="AR28">
        <v>1.0722734714322488</v>
      </c>
      <c r="AS28">
        <v>0.99772692282338193</v>
      </c>
      <c r="AT28">
        <v>0.90907128257345404</v>
      </c>
      <c r="AU28">
        <v>0.80509180142800507</v>
      </c>
      <c r="AV28">
        <v>0.67478616199534647</v>
      </c>
      <c r="AW28">
        <v>0.54304235255748479</v>
      </c>
      <c r="AX28">
        <v>0.20690609798742121</v>
      </c>
      <c r="AY28">
        <v>-9.9401056012061867E-3</v>
      </c>
      <c r="AZ28">
        <v>8.2457987743892232E-3</v>
      </c>
    </row>
    <row r="29" spans="1:52" x14ac:dyDescent="0.25">
      <c r="A29">
        <v>9.4499999999999993</v>
      </c>
      <c r="B29">
        <v>8.0930011808312153E-3</v>
      </c>
      <c r="C29">
        <v>-2.3257076496041142E-3</v>
      </c>
      <c r="D29">
        <v>0.21540856157077753</v>
      </c>
      <c r="E29">
        <v>0.54967896117033421</v>
      </c>
      <c r="F29">
        <v>0.68223167286927622</v>
      </c>
      <c r="G29">
        <v>0.8131783123916223</v>
      </c>
      <c r="H29">
        <v>0.9179051677391703</v>
      </c>
      <c r="I29">
        <v>1.0072049369705927</v>
      </c>
      <c r="J29">
        <v>1.0822860341652241</v>
      </c>
      <c r="K29">
        <v>1.145036298084432</v>
      </c>
      <c r="L29">
        <v>1.1966022146322253</v>
      </c>
      <c r="M29">
        <v>1.2380148651142435</v>
      </c>
      <c r="N29">
        <v>1.2703104940039507</v>
      </c>
      <c r="O29">
        <v>1.2950361193393405</v>
      </c>
      <c r="P29">
        <v>1.3146742339681494</v>
      </c>
      <c r="Q29">
        <v>1.3307200273329034</v>
      </c>
      <c r="R29">
        <v>1.3439324604801306</v>
      </c>
      <c r="S29">
        <v>1.3548920491154135</v>
      </c>
      <c r="T29">
        <v>1.3639274204490195</v>
      </c>
      <c r="U29">
        <v>1.3713481184017489</v>
      </c>
      <c r="V29">
        <v>1.3773469019039601</v>
      </c>
      <c r="W29">
        <v>1.3820640037420184</v>
      </c>
      <c r="X29">
        <v>1.3856423398433242</v>
      </c>
      <c r="Y29">
        <v>1.3881336935480633</v>
      </c>
      <c r="Z29">
        <v>1.3896066770899418</v>
      </c>
      <c r="AA29">
        <v>1.3901032232107555</v>
      </c>
      <c r="AB29">
        <v>1.3896066770899393</v>
      </c>
      <c r="AC29">
        <v>1.3881336935480619</v>
      </c>
      <c r="AD29">
        <v>1.3856423398433246</v>
      </c>
      <c r="AE29">
        <v>1.3820640037420164</v>
      </c>
      <c r="AF29">
        <v>1.3773469019039604</v>
      </c>
      <c r="AG29">
        <v>1.3713481184017471</v>
      </c>
      <c r="AH29">
        <v>1.363927420449017</v>
      </c>
      <c r="AI29">
        <v>1.3548920491154115</v>
      </c>
      <c r="AJ29">
        <v>1.3439324604801288</v>
      </c>
      <c r="AK29">
        <v>1.3307200273329014</v>
      </c>
      <c r="AL29">
        <v>1.3146742339681481</v>
      </c>
      <c r="AM29">
        <v>1.2950361193393383</v>
      </c>
      <c r="AN29">
        <v>1.2703104940039478</v>
      </c>
      <c r="AO29">
        <v>1.2380148651142429</v>
      </c>
      <c r="AP29">
        <v>1.1966022146322248</v>
      </c>
      <c r="AQ29">
        <v>1.1450362980844313</v>
      </c>
      <c r="AR29">
        <v>1.0822860341652247</v>
      </c>
      <c r="AS29">
        <v>1.0072049369705887</v>
      </c>
      <c r="AT29">
        <v>0.91790516773916231</v>
      </c>
      <c r="AU29">
        <v>0.81317831239161797</v>
      </c>
      <c r="AV29">
        <v>0.68223167286925945</v>
      </c>
      <c r="AW29">
        <v>0.54967896117034742</v>
      </c>
      <c r="AX29">
        <v>0.21540856157074495</v>
      </c>
      <c r="AY29">
        <v>-2.3257076496917381E-3</v>
      </c>
      <c r="AZ29">
        <v>8.0930011808250067E-3</v>
      </c>
    </row>
    <row r="30" spans="1:52" x14ac:dyDescent="0.25">
      <c r="A30">
        <v>9.7999999999999989</v>
      </c>
      <c r="B30">
        <v>7.944803262295401E-3</v>
      </c>
      <c r="C30">
        <v>4.9671136140376189E-3</v>
      </c>
      <c r="D30">
        <v>0.22349343628944149</v>
      </c>
      <c r="E30">
        <v>0.55589323764811038</v>
      </c>
      <c r="F30">
        <v>0.68922834342683492</v>
      </c>
      <c r="G30">
        <v>0.82078435374618597</v>
      </c>
      <c r="H30">
        <v>0.92622839374679744</v>
      </c>
      <c r="I30">
        <v>1.0161454398896028</v>
      </c>
      <c r="J30">
        <v>1.0917385274378382</v>
      </c>
      <c r="K30">
        <v>1.1548628593635677</v>
      </c>
      <c r="L30">
        <v>1.2066588284776267</v>
      </c>
      <c r="M30">
        <v>1.2481534922575273</v>
      </c>
      <c r="N30">
        <v>1.2803906417198914</v>
      </c>
      <c r="O30">
        <v>1.3049487876064723</v>
      </c>
      <c r="P30">
        <v>1.3243844423133655</v>
      </c>
      <c r="Q30">
        <v>1.3402281789601049</v>
      </c>
      <c r="R30">
        <v>1.353249804283305</v>
      </c>
      <c r="S30">
        <v>1.3640366423375743</v>
      </c>
      <c r="T30">
        <v>1.3729183187013858</v>
      </c>
      <c r="U30">
        <v>1.3802063832662692</v>
      </c>
      <c r="V30">
        <v>1.3860934464480918</v>
      </c>
      <c r="W30">
        <v>1.3907193379296627</v>
      </c>
      <c r="X30">
        <v>1.3942275331415495</v>
      </c>
      <c r="Y30">
        <v>1.3966687311354538</v>
      </c>
      <c r="Z30">
        <v>1.3981117077568253</v>
      </c>
      <c r="AA30">
        <v>1.3985985104884378</v>
      </c>
      <c r="AB30">
        <v>1.3981117077568255</v>
      </c>
      <c r="AC30">
        <v>1.396668731135454</v>
      </c>
      <c r="AD30">
        <v>1.3942275331415479</v>
      </c>
      <c r="AE30">
        <v>1.3907193379296625</v>
      </c>
      <c r="AF30">
        <v>1.3860934464480903</v>
      </c>
      <c r="AG30">
        <v>1.3802063832662681</v>
      </c>
      <c r="AH30">
        <v>1.3729183187013831</v>
      </c>
      <c r="AI30">
        <v>1.364036642337574</v>
      </c>
      <c r="AJ30">
        <v>1.3532498042833048</v>
      </c>
      <c r="AK30">
        <v>1.3402281789601043</v>
      </c>
      <c r="AL30">
        <v>1.3243844423133662</v>
      </c>
      <c r="AM30">
        <v>1.3049487876064731</v>
      </c>
      <c r="AN30">
        <v>1.2803906417198938</v>
      </c>
      <c r="AO30">
        <v>1.2481534922575301</v>
      </c>
      <c r="AP30">
        <v>1.2066588284776278</v>
      </c>
      <c r="AQ30">
        <v>1.1548628593635684</v>
      </c>
      <c r="AR30">
        <v>1.0917385274378377</v>
      </c>
      <c r="AS30">
        <v>1.0161454398896037</v>
      </c>
      <c r="AT30">
        <v>0.9262283937468031</v>
      </c>
      <c r="AU30">
        <v>0.82078435374620395</v>
      </c>
      <c r="AV30">
        <v>0.68922834342683648</v>
      </c>
      <c r="AW30">
        <v>0.55589323764813681</v>
      </c>
      <c r="AX30">
        <v>0.22349343628943985</v>
      </c>
      <c r="AY30">
        <v>4.9671136140180556E-3</v>
      </c>
      <c r="AZ30">
        <v>7.9448032622891438E-3</v>
      </c>
    </row>
    <row r="31" spans="1:52" x14ac:dyDescent="0.25">
      <c r="A31">
        <v>10.149999999999999</v>
      </c>
      <c r="B31">
        <v>7.8012068525891544E-3</v>
      </c>
      <c r="C31">
        <v>1.1954030271133592E-2</v>
      </c>
      <c r="D31">
        <v>0.23118680053581525</v>
      </c>
      <c r="E31">
        <v>0.56171941407221126</v>
      </c>
      <c r="F31">
        <v>0.69581286102226336</v>
      </c>
      <c r="G31">
        <v>0.8279496315639493</v>
      </c>
      <c r="H31">
        <v>0.93408307767563115</v>
      </c>
      <c r="I31">
        <v>1.0245926712424014</v>
      </c>
      <c r="J31">
        <v>1.1006769882686487</v>
      </c>
      <c r="K31">
        <v>1.1641589932330574</v>
      </c>
      <c r="L31">
        <v>1.2161730328751847</v>
      </c>
      <c r="M31">
        <v>1.2577419739585414</v>
      </c>
      <c r="N31">
        <v>1.2899167437468837</v>
      </c>
      <c r="O31">
        <v>1.3143066141578323</v>
      </c>
      <c r="P31">
        <v>1.3335410992426415</v>
      </c>
      <c r="Q31">
        <v>1.3491853032064651</v>
      </c>
      <c r="R31">
        <v>1.3620193043947353</v>
      </c>
      <c r="S31">
        <v>1.372636837033014</v>
      </c>
      <c r="T31">
        <v>1.3813682571650718</v>
      </c>
      <c r="U31">
        <v>1.3885269266328351</v>
      </c>
      <c r="V31">
        <v>1.3943051744106114</v>
      </c>
      <c r="W31">
        <v>1.3988423340302891</v>
      </c>
      <c r="X31">
        <v>1.4022823713611889</v>
      </c>
      <c r="Y31">
        <v>1.4046748595699305</v>
      </c>
      <c r="Z31">
        <v>1.4060887076454072</v>
      </c>
      <c r="AA31">
        <v>1.4065660605016754</v>
      </c>
      <c r="AB31">
        <v>1.4060887076454074</v>
      </c>
      <c r="AC31">
        <v>1.4046748595699303</v>
      </c>
      <c r="AD31">
        <v>1.4022823713611887</v>
      </c>
      <c r="AE31">
        <v>1.39884233403029</v>
      </c>
      <c r="AF31">
        <v>1.3943051744106101</v>
      </c>
      <c r="AG31">
        <v>1.3885269266328371</v>
      </c>
      <c r="AH31">
        <v>1.3813682571650738</v>
      </c>
      <c r="AI31">
        <v>1.372636837033018</v>
      </c>
      <c r="AJ31">
        <v>1.3620193043947382</v>
      </c>
      <c r="AK31">
        <v>1.349185303206468</v>
      </c>
      <c r="AL31">
        <v>1.333541099242648</v>
      </c>
      <c r="AM31">
        <v>1.3143066141578379</v>
      </c>
      <c r="AN31">
        <v>1.2899167437468897</v>
      </c>
      <c r="AO31">
        <v>1.2577419739585476</v>
      </c>
      <c r="AP31">
        <v>1.2161730328751938</v>
      </c>
      <c r="AQ31">
        <v>1.1641589932330716</v>
      </c>
      <c r="AR31">
        <v>1.100676988268666</v>
      </c>
      <c r="AS31">
        <v>1.024592671242422</v>
      </c>
      <c r="AT31">
        <v>0.93408307767565524</v>
      </c>
      <c r="AU31">
        <v>0.82794963156399282</v>
      </c>
      <c r="AV31">
        <v>0.69581286102228945</v>
      </c>
      <c r="AW31">
        <v>0.56171941407226611</v>
      </c>
      <c r="AX31">
        <v>0.23118680053589147</v>
      </c>
      <c r="AY31">
        <v>1.1954030271131837E-2</v>
      </c>
      <c r="AZ31">
        <v>7.8012068525851984E-3</v>
      </c>
    </row>
    <row r="32" spans="1:52" x14ac:dyDescent="0.25">
      <c r="A32">
        <v>10.5</v>
      </c>
      <c r="B32">
        <v>7.6621729108026781E-3</v>
      </c>
      <c r="C32">
        <v>1.8650178829714901E-2</v>
      </c>
      <c r="D32">
        <v>0.23851294602343265</v>
      </c>
      <c r="E32">
        <v>0.56718839151931499</v>
      </c>
      <c r="F32">
        <v>0.7020182105098598</v>
      </c>
      <c r="G32">
        <v>0.83470973799143522</v>
      </c>
      <c r="H32">
        <v>0.94150692278688553</v>
      </c>
      <c r="I32">
        <v>1.0325861992002356</v>
      </c>
      <c r="J32">
        <v>1.109142564389703</v>
      </c>
      <c r="K32">
        <v>1.1729671737542107</v>
      </c>
      <c r="L32">
        <v>1.2251883899453599</v>
      </c>
      <c r="M32">
        <v>1.2668247451281212</v>
      </c>
      <c r="N32">
        <v>1.2989339159243452</v>
      </c>
      <c r="O32">
        <v>1.3231552287726929</v>
      </c>
      <c r="P32">
        <v>1.342190202495543</v>
      </c>
      <c r="Q32">
        <v>1.3576376482817718</v>
      </c>
      <c r="R32">
        <v>1.3702873696388478</v>
      </c>
      <c r="S32">
        <v>1.3807391363248551</v>
      </c>
      <c r="T32">
        <v>1.389323785981565</v>
      </c>
      <c r="U32">
        <v>1.3963563137196089</v>
      </c>
      <c r="V32">
        <v>1.4020286462274696</v>
      </c>
      <c r="W32">
        <v>1.4064795371367096</v>
      </c>
      <c r="X32">
        <v>1.409853380927069</v>
      </c>
      <c r="Y32">
        <v>1.4121985883945412</v>
      </c>
      <c r="Z32">
        <v>1.4135841747886904</v>
      </c>
      <c r="AA32">
        <v>1.4140523672564567</v>
      </c>
      <c r="AB32">
        <v>1.4135841747886901</v>
      </c>
      <c r="AC32">
        <v>1.4121985883945416</v>
      </c>
      <c r="AD32">
        <v>1.4098533809270697</v>
      </c>
      <c r="AE32">
        <v>1.406479537136708</v>
      </c>
      <c r="AF32">
        <v>1.402028646227468</v>
      </c>
      <c r="AG32">
        <v>1.3963563137196064</v>
      </c>
      <c r="AH32">
        <v>1.389323785981563</v>
      </c>
      <c r="AI32">
        <v>1.3807391363248545</v>
      </c>
      <c r="AJ32">
        <v>1.3702873696388447</v>
      </c>
      <c r="AK32">
        <v>1.3576376482817685</v>
      </c>
      <c r="AL32">
        <v>1.342190202495541</v>
      </c>
      <c r="AM32">
        <v>1.32315522877269</v>
      </c>
      <c r="AN32">
        <v>1.2989339159243407</v>
      </c>
      <c r="AO32">
        <v>1.2668247451281156</v>
      </c>
      <c r="AP32">
        <v>1.2251883899453522</v>
      </c>
      <c r="AQ32">
        <v>1.1729671737542011</v>
      </c>
      <c r="AR32">
        <v>1.1091425643896926</v>
      </c>
      <c r="AS32">
        <v>1.0325861992002221</v>
      </c>
      <c r="AT32">
        <v>0.94150692278686987</v>
      </c>
      <c r="AU32">
        <v>0.83470973799142134</v>
      </c>
      <c r="AV32">
        <v>0.70201821050984048</v>
      </c>
      <c r="AW32">
        <v>0.56718839151932909</v>
      </c>
      <c r="AX32">
        <v>0.23851294602340539</v>
      </c>
      <c r="AY32">
        <v>1.8650178829667075E-2</v>
      </c>
      <c r="AZ32">
        <v>7.6621729108003623E-3</v>
      </c>
    </row>
    <row r="33" spans="1:52" x14ac:dyDescent="0.25">
      <c r="A33">
        <v>10.85</v>
      </c>
      <c r="B33">
        <v>7.5276317919640342E-3</v>
      </c>
      <c r="C33">
        <v>2.5070091735867567E-2</v>
      </c>
      <c r="D33">
        <v>0.24549447878652764</v>
      </c>
      <c r="E33">
        <v>0.57232811275401163</v>
      </c>
      <c r="F33">
        <v>0.70787411232407094</v>
      </c>
      <c r="G33">
        <v>0.84109665669978984</v>
      </c>
      <c r="H33">
        <v>0.94853377147161699</v>
      </c>
      <c r="I33">
        <v>1.0401615135070044</v>
      </c>
      <c r="J33">
        <v>1.1171721410884832</v>
      </c>
      <c r="K33">
        <v>1.1813254536474189</v>
      </c>
      <c r="L33">
        <v>1.2337439032023199</v>
      </c>
      <c r="M33">
        <v>1.2754415631139819</v>
      </c>
      <c r="N33">
        <v>1.3074824936368938</v>
      </c>
      <c r="O33">
        <v>1.3315353924723399</v>
      </c>
      <c r="P33">
        <v>1.3503728070291712</v>
      </c>
      <c r="Q33">
        <v>1.3656264585699351</v>
      </c>
      <c r="R33">
        <v>1.3780953552611213</v>
      </c>
      <c r="S33">
        <v>1.3883849495951486</v>
      </c>
      <c r="T33">
        <v>1.3968263294837915</v>
      </c>
      <c r="U33">
        <v>1.4037359586344518</v>
      </c>
      <c r="V33">
        <v>1.4093052515793563</v>
      </c>
      <c r="W33">
        <v>1.4136723067024131</v>
      </c>
      <c r="X33">
        <v>1.4169818917587156</v>
      </c>
      <c r="Y33">
        <v>1.4192812232719147</v>
      </c>
      <c r="Z33">
        <v>1.4206393990658164</v>
      </c>
      <c r="AA33">
        <v>1.4210987151988108</v>
      </c>
      <c r="AB33">
        <v>1.4206393990658148</v>
      </c>
      <c r="AC33">
        <v>1.4192812232719154</v>
      </c>
      <c r="AD33">
        <v>1.4169818917587136</v>
      </c>
      <c r="AE33">
        <v>1.413672306702412</v>
      </c>
      <c r="AF33">
        <v>1.4093052515793552</v>
      </c>
      <c r="AG33">
        <v>1.4037359586344502</v>
      </c>
      <c r="AH33">
        <v>1.396826329483791</v>
      </c>
      <c r="AI33">
        <v>1.3883849495951479</v>
      </c>
      <c r="AJ33">
        <v>1.3780953552611193</v>
      </c>
      <c r="AK33">
        <v>1.3656264585699329</v>
      </c>
      <c r="AL33">
        <v>1.350372807029169</v>
      </c>
      <c r="AM33">
        <v>1.3315353924723365</v>
      </c>
      <c r="AN33">
        <v>1.3074824936368912</v>
      </c>
      <c r="AO33">
        <v>1.2754415631139771</v>
      </c>
      <c r="AP33">
        <v>1.2337439032023121</v>
      </c>
      <c r="AQ33">
        <v>1.1813254536474083</v>
      </c>
      <c r="AR33">
        <v>1.1171721410884745</v>
      </c>
      <c r="AS33">
        <v>1.0401615135069933</v>
      </c>
      <c r="AT33">
        <v>0.94853377147159856</v>
      </c>
      <c r="AU33">
        <v>0.84109665669975475</v>
      </c>
      <c r="AV33">
        <v>0.70787411232404807</v>
      </c>
      <c r="AW33">
        <v>0.57232811275400408</v>
      </c>
      <c r="AX33">
        <v>0.24549447878651651</v>
      </c>
      <c r="AY33">
        <v>2.507009173587367E-2</v>
      </c>
      <c r="AZ33">
        <v>7.5276317919579878E-3</v>
      </c>
    </row>
    <row r="34" spans="1:52" x14ac:dyDescent="0.25">
      <c r="A34">
        <v>11.2</v>
      </c>
      <c r="B34">
        <v>7.3974912751726537E-3</v>
      </c>
      <c r="C34">
        <v>3.1227658687436377E-2</v>
      </c>
      <c r="D34">
        <v>0.25215242425118661</v>
      </c>
      <c r="E34">
        <v>0.57716388877247904</v>
      </c>
      <c r="F34">
        <v>0.7134074019088964</v>
      </c>
      <c r="G34">
        <v>0.84713919727841613</v>
      </c>
      <c r="H34">
        <v>0.95519407846481119</v>
      </c>
      <c r="I34">
        <v>1.0473505315433052</v>
      </c>
      <c r="J34">
        <v>1.124798874945647</v>
      </c>
      <c r="K34">
        <v>1.1892680221366516</v>
      </c>
      <c r="L34">
        <v>1.2418745966194724</v>
      </c>
      <c r="M34">
        <v>1.2836281056597008</v>
      </c>
      <c r="N34">
        <v>1.3155986466661589</v>
      </c>
      <c r="O34">
        <v>1.3394836274319379</v>
      </c>
      <c r="P34">
        <v>1.3581256681252496</v>
      </c>
      <c r="Q34">
        <v>1.3731886291508526</v>
      </c>
      <c r="R34">
        <v>1.3854802272253668</v>
      </c>
      <c r="S34">
        <v>1.3956112650770747</v>
      </c>
      <c r="T34">
        <v>1.4039128657466546</v>
      </c>
      <c r="U34">
        <v>1.410702809684077</v>
      </c>
      <c r="V34">
        <v>1.4161718993768078</v>
      </c>
      <c r="W34">
        <v>1.4204575102170167</v>
      </c>
      <c r="X34">
        <v>1.4237047337350106</v>
      </c>
      <c r="Y34">
        <v>1.4259595643959144</v>
      </c>
      <c r="Z34">
        <v>1.4272911617641342</v>
      </c>
      <c r="AA34">
        <v>1.4277418791585947</v>
      </c>
      <c r="AB34">
        <v>1.4272911617641357</v>
      </c>
      <c r="AC34">
        <v>1.4259595643959178</v>
      </c>
      <c r="AD34">
        <v>1.4237047337350135</v>
      </c>
      <c r="AE34">
        <v>1.4204575102170216</v>
      </c>
      <c r="AF34">
        <v>1.4161718993768153</v>
      </c>
      <c r="AG34">
        <v>1.410702809684085</v>
      </c>
      <c r="AH34">
        <v>1.4039128657466649</v>
      </c>
      <c r="AI34">
        <v>1.3956112650770873</v>
      </c>
      <c r="AJ34">
        <v>1.3854802272253817</v>
      </c>
      <c r="AK34">
        <v>1.3731886291508704</v>
      </c>
      <c r="AL34">
        <v>1.3581256681252691</v>
      </c>
      <c r="AM34">
        <v>1.3394836274319606</v>
      </c>
      <c r="AN34">
        <v>1.3155986466661855</v>
      </c>
      <c r="AO34">
        <v>1.2836281056597292</v>
      </c>
      <c r="AP34">
        <v>1.2418745966195019</v>
      </c>
      <c r="AQ34">
        <v>1.1892680221366849</v>
      </c>
      <c r="AR34">
        <v>1.1247988749456908</v>
      </c>
      <c r="AS34">
        <v>1.0473505315433509</v>
      </c>
      <c r="AT34">
        <v>0.95519407846486359</v>
      </c>
      <c r="AU34">
        <v>0.84713919727847453</v>
      </c>
      <c r="AV34">
        <v>0.71340740190896335</v>
      </c>
      <c r="AW34">
        <v>0.57716388877261027</v>
      </c>
      <c r="AX34">
        <v>0.25215242425058104</v>
      </c>
      <c r="AY34">
        <v>3.1227658690042629E-2</v>
      </c>
      <c r="AZ34">
        <v>7.3974912749777645E-3</v>
      </c>
    </row>
    <row r="35" spans="1:52" x14ac:dyDescent="0.25">
      <c r="A35">
        <v>11.549999999999999</v>
      </c>
      <c r="B35">
        <v>7.2716428402882323E-3</v>
      </c>
      <c r="C35">
        <v>3.7136109487716264E-2</v>
      </c>
      <c r="D35">
        <v>0.25850633243794147</v>
      </c>
      <c r="E35">
        <v>0.58171868525942638</v>
      </c>
      <c r="F35">
        <v>0.71864235912801055</v>
      </c>
      <c r="G35">
        <v>0.85286336970838272</v>
      </c>
      <c r="H35">
        <v>0.96151531721647931</v>
      </c>
      <c r="I35">
        <v>1.0541820317461583</v>
      </c>
      <c r="J35">
        <v>1.1320526500535899</v>
      </c>
      <c r="K35">
        <v>1.196825681019265</v>
      </c>
      <c r="L35">
        <v>1.2496120081503961</v>
      </c>
      <c r="M35">
        <v>1.291416479930934</v>
      </c>
      <c r="N35">
        <v>1.3233149020444188</v>
      </c>
      <c r="O35">
        <v>1.3470327521227992</v>
      </c>
      <c r="P35">
        <v>1.3654817872569649</v>
      </c>
      <c r="Q35">
        <v>1.3803572609034644</v>
      </c>
      <c r="R35">
        <v>1.3924751251894023</v>
      </c>
      <c r="S35">
        <v>1.4024512194791703</v>
      </c>
      <c r="T35">
        <v>1.4106165017624053</v>
      </c>
      <c r="U35">
        <v>1.4172899291229277</v>
      </c>
      <c r="V35">
        <v>1.4226616012075042</v>
      </c>
      <c r="W35">
        <v>1.4268681095616187</v>
      </c>
      <c r="X35">
        <v>1.4300548252407768</v>
      </c>
      <c r="Y35">
        <v>1.4322664965640737</v>
      </c>
      <c r="Z35">
        <v>1.4335723265516702</v>
      </c>
      <c r="AA35">
        <v>1.4340147156203549</v>
      </c>
      <c r="AB35">
        <v>1.4335723265516707</v>
      </c>
      <c r="AC35">
        <v>1.4322664965640735</v>
      </c>
      <c r="AD35">
        <v>1.430054825240777</v>
      </c>
      <c r="AE35">
        <v>1.4268681095616185</v>
      </c>
      <c r="AF35">
        <v>1.4226616012075031</v>
      </c>
      <c r="AG35">
        <v>1.4172899291229286</v>
      </c>
      <c r="AH35">
        <v>1.4106165017624055</v>
      </c>
      <c r="AI35">
        <v>1.4024512194791716</v>
      </c>
      <c r="AJ35">
        <v>1.3924751251894047</v>
      </c>
      <c r="AK35">
        <v>1.380357260903466</v>
      </c>
      <c r="AL35">
        <v>1.365481787256966</v>
      </c>
      <c r="AM35">
        <v>1.3470327521228012</v>
      </c>
      <c r="AN35">
        <v>1.3233149020444206</v>
      </c>
      <c r="AO35">
        <v>1.2914164799309358</v>
      </c>
      <c r="AP35">
        <v>1.2496120081503967</v>
      </c>
      <c r="AQ35">
        <v>1.1968256810192663</v>
      </c>
      <c r="AR35">
        <v>1.1320526500535937</v>
      </c>
      <c r="AS35">
        <v>1.054182031746163</v>
      </c>
      <c r="AT35">
        <v>0.96151531721648287</v>
      </c>
      <c r="AU35">
        <v>0.85286336970838783</v>
      </c>
      <c r="AV35">
        <v>0.71864235912801822</v>
      </c>
      <c r="AW35">
        <v>0.5817186852594679</v>
      </c>
      <c r="AX35">
        <v>0.2585063324380289</v>
      </c>
      <c r="AY35">
        <v>3.7136109487771476E-2</v>
      </c>
      <c r="AZ35">
        <v>7.2716428402801302E-3</v>
      </c>
    </row>
    <row r="36" spans="1:52" x14ac:dyDescent="0.25">
      <c r="A36">
        <v>11.899999999999999</v>
      </c>
      <c r="B36">
        <v>7.1499665747303863E-3</v>
      </c>
      <c r="C36">
        <v>4.2808012303084238E-2</v>
      </c>
      <c r="D36">
        <v>0.26457438072549949</v>
      </c>
      <c r="E36">
        <v>0.58601337422692823</v>
      </c>
      <c r="F36">
        <v>0.72360099492882246</v>
      </c>
      <c r="G36">
        <v>0.85829270814584802</v>
      </c>
      <c r="H36">
        <v>0.96752233001982269</v>
      </c>
      <c r="I36">
        <v>1.0606820261275516</v>
      </c>
      <c r="J36">
        <v>1.1389604694185951</v>
      </c>
      <c r="K36">
        <v>1.2040262525021108</v>
      </c>
      <c r="L36">
        <v>1.2569846119902892</v>
      </c>
      <c r="M36">
        <v>1.2988356575650406</v>
      </c>
      <c r="N36">
        <v>1.3306605904761615</v>
      </c>
      <c r="O36">
        <v>1.3542123378057707</v>
      </c>
      <c r="P36">
        <v>1.3724708773345899</v>
      </c>
      <c r="Q36">
        <v>1.3871621332524315</v>
      </c>
      <c r="R36">
        <v>1.3991098416125538</v>
      </c>
      <c r="S36">
        <v>1.4089345824365356</v>
      </c>
      <c r="T36">
        <v>1.4169669623304297</v>
      </c>
      <c r="U36">
        <v>1.4235269856816768</v>
      </c>
      <c r="V36">
        <v>1.428803966793615</v>
      </c>
      <c r="W36">
        <v>1.4329336587595582</v>
      </c>
      <c r="X36">
        <v>1.436061672639579</v>
      </c>
      <c r="Y36">
        <v>1.4382314898461808</v>
      </c>
      <c r="Z36">
        <v>1.4395123408497266</v>
      </c>
      <c r="AA36">
        <v>1.4399466643291732</v>
      </c>
      <c r="AB36">
        <v>1.439512340849727</v>
      </c>
      <c r="AC36">
        <v>1.438231489846181</v>
      </c>
      <c r="AD36">
        <v>1.4360616726395781</v>
      </c>
      <c r="AE36">
        <v>1.4329336587595594</v>
      </c>
      <c r="AF36">
        <v>1.4288039667936154</v>
      </c>
      <c r="AG36">
        <v>1.4235269856816777</v>
      </c>
      <c r="AH36">
        <v>1.4169669623304308</v>
      </c>
      <c r="AI36">
        <v>1.4089345824365365</v>
      </c>
      <c r="AJ36">
        <v>1.3991098416125543</v>
      </c>
      <c r="AK36">
        <v>1.3871621332524322</v>
      </c>
      <c r="AL36">
        <v>1.3724708773345915</v>
      </c>
      <c r="AM36">
        <v>1.3542123378057713</v>
      </c>
      <c r="AN36">
        <v>1.3306605904761624</v>
      </c>
      <c r="AO36">
        <v>1.2988356575650413</v>
      </c>
      <c r="AP36">
        <v>1.256984611990291</v>
      </c>
      <c r="AQ36">
        <v>1.2040262525021146</v>
      </c>
      <c r="AR36">
        <v>1.1389604694186004</v>
      </c>
      <c r="AS36">
        <v>1.0606820261275585</v>
      </c>
      <c r="AT36">
        <v>0.96752233001983279</v>
      </c>
      <c r="AU36">
        <v>0.85829270814586933</v>
      </c>
      <c r="AV36">
        <v>0.72360099492882846</v>
      </c>
      <c r="AW36">
        <v>0.58601337422695565</v>
      </c>
      <c r="AX36">
        <v>0.26457438072553208</v>
      </c>
      <c r="AY36">
        <v>4.2808012303026395E-2</v>
      </c>
      <c r="AZ36">
        <v>7.149966574729486E-3</v>
      </c>
    </row>
    <row r="37" spans="1:52" x14ac:dyDescent="0.25">
      <c r="A37">
        <v>12.25</v>
      </c>
      <c r="B37">
        <v>7.0323350016397975E-3</v>
      </c>
      <c r="C37">
        <v>4.8255282845084138E-2</v>
      </c>
      <c r="D37">
        <v>0.2703734725335003</v>
      </c>
      <c r="E37">
        <v>0.5900669554033503</v>
      </c>
      <c r="F37">
        <v>0.72830330139866239</v>
      </c>
      <c r="G37">
        <v>0.86344855169199863</v>
      </c>
      <c r="H37">
        <v>0.97323763064709734</v>
      </c>
      <c r="I37">
        <v>1.066874081539495</v>
      </c>
      <c r="J37">
        <v>1.1455467919478606</v>
      </c>
      <c r="K37">
        <v>1.2108949298631126</v>
      </c>
      <c r="L37">
        <v>1.2640181812211491</v>
      </c>
      <c r="M37">
        <v>1.305911847913763</v>
      </c>
      <c r="N37">
        <v>1.3376622289753348</v>
      </c>
      <c r="O37">
        <v>1.3610490994579423</v>
      </c>
      <c r="P37">
        <v>1.3791197608020505</v>
      </c>
      <c r="Q37">
        <v>1.3936301083770906</v>
      </c>
      <c r="R37">
        <v>1.4054112311187084</v>
      </c>
      <c r="S37">
        <v>1.4150881701789124</v>
      </c>
      <c r="T37">
        <v>1.4229910072806013</v>
      </c>
      <c r="U37">
        <v>1.4294406746888986</v>
      </c>
      <c r="V37">
        <v>1.4346256264342285</v>
      </c>
      <c r="W37">
        <v>1.4386807282274714</v>
      </c>
      <c r="X37">
        <v>1.4417517958774086</v>
      </c>
      <c r="Y37">
        <v>1.443881026124243</v>
      </c>
      <c r="Z37">
        <v>1.4451376629228254</v>
      </c>
      <c r="AA37">
        <v>1.4455641755626376</v>
      </c>
      <c r="AB37">
        <v>1.4451376629228252</v>
      </c>
      <c r="AC37">
        <v>1.4438810261242427</v>
      </c>
      <c r="AD37">
        <v>1.4417517958774095</v>
      </c>
      <c r="AE37">
        <v>1.4386807282274703</v>
      </c>
      <c r="AF37">
        <v>1.4346256264342276</v>
      </c>
      <c r="AG37">
        <v>1.4294406746888986</v>
      </c>
      <c r="AH37">
        <v>1.4229910072806022</v>
      </c>
      <c r="AI37">
        <v>1.415088170178914</v>
      </c>
      <c r="AJ37">
        <v>1.4054112311187106</v>
      </c>
      <c r="AK37">
        <v>1.3936301083770941</v>
      </c>
      <c r="AL37">
        <v>1.3791197608020542</v>
      </c>
      <c r="AM37">
        <v>1.3610490994579456</v>
      </c>
      <c r="AN37">
        <v>1.3376622289753379</v>
      </c>
      <c r="AO37">
        <v>1.3059118479137655</v>
      </c>
      <c r="AP37">
        <v>1.2640181812211526</v>
      </c>
      <c r="AQ37">
        <v>1.2108949298631162</v>
      </c>
      <c r="AR37">
        <v>1.1455467919478746</v>
      </c>
      <c r="AS37">
        <v>1.0668740815395064</v>
      </c>
      <c r="AT37">
        <v>0.97323763064710322</v>
      </c>
      <c r="AU37">
        <v>0.86344855169199897</v>
      </c>
      <c r="AV37">
        <v>0.72830330139867627</v>
      </c>
      <c r="AW37">
        <v>0.59006695540337295</v>
      </c>
      <c r="AX37">
        <v>0.27037347253358274</v>
      </c>
      <c r="AY37">
        <v>4.8255282845240922E-2</v>
      </c>
      <c r="AZ37">
        <v>7.0323350016338829E-3</v>
      </c>
    </row>
    <row r="38" spans="1:52" x14ac:dyDescent="0.25">
      <c r="A38">
        <v>12.6</v>
      </c>
      <c r="B38">
        <v>6.9186160616639845E-3</v>
      </c>
      <c r="C38">
        <v>5.3489201086161571E-2</v>
      </c>
      <c r="D38">
        <v>0.27591933096699417</v>
      </c>
      <c r="E38">
        <v>0.59389675131796571</v>
      </c>
      <c r="F38">
        <v>0.73276747039714951</v>
      </c>
      <c r="G38">
        <v>0.86835028854860141</v>
      </c>
      <c r="H38">
        <v>0.97868166674144164</v>
      </c>
      <c r="I38">
        <v>1.0727795976428438</v>
      </c>
      <c r="J38">
        <v>1.1518338235735355</v>
      </c>
      <c r="K38">
        <v>1.2174545800101062</v>
      </c>
      <c r="L38">
        <v>1.2707361003735727</v>
      </c>
      <c r="M38">
        <v>1.3126688194273757</v>
      </c>
      <c r="N38">
        <v>1.3443438500439377</v>
      </c>
      <c r="O38">
        <v>1.3675672318008234</v>
      </c>
      <c r="P38">
        <v>1.3854527115595514</v>
      </c>
      <c r="Q38">
        <v>1.3997854781302668</v>
      </c>
      <c r="R38">
        <v>1.4114035616020586</v>
      </c>
      <c r="S38">
        <v>1.4209362001112842</v>
      </c>
      <c r="T38">
        <v>1.4287127889051254</v>
      </c>
      <c r="U38">
        <v>1.4350550778127884</v>
      </c>
      <c r="V38">
        <v>1.4401505925856786</v>
      </c>
      <c r="W38">
        <v>1.4441332677807475</v>
      </c>
      <c r="X38">
        <v>1.4471490925490778</v>
      </c>
      <c r="Y38">
        <v>1.4492389638904757</v>
      </c>
      <c r="Z38">
        <v>1.4504721271053693</v>
      </c>
      <c r="AA38">
        <v>1.4508910754992164</v>
      </c>
      <c r="AB38">
        <v>1.4504721271053698</v>
      </c>
      <c r="AC38">
        <v>1.4492389638904755</v>
      </c>
      <c r="AD38">
        <v>1.4471490925490773</v>
      </c>
      <c r="AE38">
        <v>1.4441332677807492</v>
      </c>
      <c r="AF38">
        <v>1.4401505925856795</v>
      </c>
      <c r="AG38">
        <v>1.43505507781279</v>
      </c>
      <c r="AH38">
        <v>1.4287127889051274</v>
      </c>
      <c r="AI38">
        <v>1.4209362001112855</v>
      </c>
      <c r="AJ38">
        <v>1.4114035616020606</v>
      </c>
      <c r="AK38">
        <v>1.3997854781302688</v>
      </c>
      <c r="AL38">
        <v>1.3854527115595541</v>
      </c>
      <c r="AM38">
        <v>1.3675672318008263</v>
      </c>
      <c r="AN38">
        <v>1.3443438500439406</v>
      </c>
      <c r="AO38">
        <v>1.3126688194273808</v>
      </c>
      <c r="AP38">
        <v>1.2707361003735755</v>
      </c>
      <c r="AQ38">
        <v>1.2174545800101124</v>
      </c>
      <c r="AR38">
        <v>1.151833823573541</v>
      </c>
      <c r="AS38">
        <v>1.0727795976428525</v>
      </c>
      <c r="AT38">
        <v>0.97868166674145118</v>
      </c>
      <c r="AU38">
        <v>0.86835028854862306</v>
      </c>
      <c r="AV38">
        <v>0.73276747039716095</v>
      </c>
      <c r="AW38">
        <v>0.59389675131800923</v>
      </c>
      <c r="AX38">
        <v>0.2759193309670569</v>
      </c>
      <c r="AY38">
        <v>5.3489201086171584E-2</v>
      </c>
      <c r="AZ38">
        <v>6.9186160616612835E-3</v>
      </c>
    </row>
    <row r="39" spans="1:52" x14ac:dyDescent="0.25">
      <c r="A39">
        <v>12.95</v>
      </c>
      <c r="B39">
        <v>6.8086754254656125E-3</v>
      </c>
      <c r="C39">
        <v>5.8520433054358098E-2</v>
      </c>
      <c r="D39">
        <v>0.28122658690241203</v>
      </c>
      <c r="E39">
        <v>0.59751857949246923</v>
      </c>
      <c r="F39">
        <v>0.73701008515479804</v>
      </c>
      <c r="G39">
        <v>0.87301556891545118</v>
      </c>
      <c r="H39">
        <v>0.98387304799353659</v>
      </c>
      <c r="I39">
        <v>1.078418048171053</v>
      </c>
      <c r="J39">
        <v>1.157841769577276</v>
      </c>
      <c r="K39">
        <v>1.223726005412983</v>
      </c>
      <c r="L39">
        <v>1.2771596357470307</v>
      </c>
      <c r="M39">
        <v>1.3191281773516481</v>
      </c>
      <c r="N39">
        <v>1.3507272858621946</v>
      </c>
      <c r="O39">
        <v>1.3737886991714265</v>
      </c>
      <c r="P39">
        <v>1.3914917496965438</v>
      </c>
      <c r="Q39">
        <v>1.4056502628662899</v>
      </c>
      <c r="R39">
        <v>1.4171088164636465</v>
      </c>
      <c r="S39">
        <v>1.4265005958592911</v>
      </c>
      <c r="T39">
        <v>1.4341541592922251</v>
      </c>
      <c r="U39">
        <v>1.4403919722354352</v>
      </c>
      <c r="V39">
        <v>1.4454005704909423</v>
      </c>
      <c r="W39">
        <v>1.4493129183837925</v>
      </c>
      <c r="X39">
        <v>1.452275150478364</v>
      </c>
      <c r="Y39">
        <v>1.4543268513972494</v>
      </c>
      <c r="Z39">
        <v>1.4555372572844101</v>
      </c>
      <c r="AA39">
        <v>1.4559488798109275</v>
      </c>
      <c r="AB39">
        <v>1.4555372572844067</v>
      </c>
      <c r="AC39">
        <v>1.4543268513972454</v>
      </c>
      <c r="AD39">
        <v>1.4522751504783571</v>
      </c>
      <c r="AE39">
        <v>1.4493129183837823</v>
      </c>
      <c r="AF39">
        <v>1.445400570490929</v>
      </c>
      <c r="AG39">
        <v>1.4403919722354206</v>
      </c>
      <c r="AH39">
        <v>1.4341541592922051</v>
      </c>
      <c r="AI39">
        <v>1.426500595859268</v>
      </c>
      <c r="AJ39">
        <v>1.4171088164636203</v>
      </c>
      <c r="AK39">
        <v>1.4056502628662593</v>
      </c>
      <c r="AL39">
        <v>1.3914917496965058</v>
      </c>
      <c r="AM39">
        <v>1.3737886991713835</v>
      </c>
      <c r="AN39">
        <v>1.3507272858621417</v>
      </c>
      <c r="AO39">
        <v>1.3191281773515855</v>
      </c>
      <c r="AP39">
        <v>1.277159635746959</v>
      </c>
      <c r="AQ39">
        <v>1.223726005412898</v>
      </c>
      <c r="AR39">
        <v>1.1578417695771746</v>
      </c>
      <c r="AS39">
        <v>1.0784180481709289</v>
      </c>
      <c r="AT39">
        <v>0.98387304799337061</v>
      </c>
      <c r="AU39">
        <v>0.87301556891525023</v>
      </c>
      <c r="AV39">
        <v>0.73701008515445487</v>
      </c>
      <c r="AW39">
        <v>0.59751857949227605</v>
      </c>
      <c r="AX39">
        <v>0.2812265869006827</v>
      </c>
      <c r="AY39">
        <v>5.8520433052694346E-2</v>
      </c>
      <c r="AZ39">
        <v>6.8086754255556343E-3</v>
      </c>
    </row>
    <row r="40" spans="1:52" x14ac:dyDescent="0.25">
      <c r="A40">
        <v>13.299999999999999</v>
      </c>
      <c r="B40">
        <v>6.7023782783951968E-3</v>
      </c>
      <c r="C40">
        <v>6.3359055868367875E-2</v>
      </c>
      <c r="D40">
        <v>0.28630886130873145</v>
      </c>
      <c r="E40">
        <v>0.60094690467926415</v>
      </c>
      <c r="F40">
        <v>0.74104628855882371</v>
      </c>
      <c r="G40">
        <v>0.87746049112070967</v>
      </c>
      <c r="H40">
        <v>0.98882874513232799</v>
      </c>
      <c r="I40">
        <v>1.0838071909676821</v>
      </c>
      <c r="J40">
        <v>1.1635890539714466</v>
      </c>
      <c r="K40">
        <v>1.2297281715942732</v>
      </c>
      <c r="L40">
        <v>1.2833081699658655</v>
      </c>
      <c r="M40">
        <v>1.3253096044777861</v>
      </c>
      <c r="N40">
        <v>1.3568324144689539</v>
      </c>
      <c r="O40">
        <v>1.379733486430943</v>
      </c>
      <c r="P40">
        <v>1.3972568964228766</v>
      </c>
      <c r="Q40">
        <v>1.4112444697369739</v>
      </c>
      <c r="R40">
        <v>1.4225469556871428</v>
      </c>
      <c r="S40">
        <v>1.4318012506177549</v>
      </c>
      <c r="T40">
        <v>1.4393349355111604</v>
      </c>
      <c r="U40">
        <v>1.4454710973031428</v>
      </c>
      <c r="V40">
        <v>1.4503952259793613</v>
      </c>
      <c r="W40">
        <v>1.4542392808285809</v>
      </c>
      <c r="X40">
        <v>1.4571495170431705</v>
      </c>
      <c r="Y40">
        <v>1.4591641964238542</v>
      </c>
      <c r="Z40">
        <v>1.4603525369234132</v>
      </c>
      <c r="AA40">
        <v>1.4607570637718215</v>
      </c>
      <c r="AB40">
        <v>1.4603525369234129</v>
      </c>
      <c r="AC40">
        <v>1.459164196423854</v>
      </c>
      <c r="AD40">
        <v>1.4571495170431705</v>
      </c>
      <c r="AE40">
        <v>1.4542392808285802</v>
      </c>
      <c r="AF40">
        <v>1.45039522597936</v>
      </c>
      <c r="AG40">
        <v>1.4454710973031406</v>
      </c>
      <c r="AH40">
        <v>1.4393349355111584</v>
      </c>
      <c r="AI40">
        <v>1.4318012506177544</v>
      </c>
      <c r="AJ40">
        <v>1.422546955687142</v>
      </c>
      <c r="AK40">
        <v>1.4112444697369719</v>
      </c>
      <c r="AL40">
        <v>1.3972568964228749</v>
      </c>
      <c r="AM40">
        <v>1.3797334864309416</v>
      </c>
      <c r="AN40">
        <v>1.3568324144689519</v>
      </c>
      <c r="AO40">
        <v>1.325309604477783</v>
      </c>
      <c r="AP40">
        <v>1.2833081699658639</v>
      </c>
      <c r="AQ40">
        <v>1.2297281715942714</v>
      </c>
      <c r="AR40">
        <v>1.1635890539714433</v>
      </c>
      <c r="AS40">
        <v>1.0838071909676776</v>
      </c>
      <c r="AT40">
        <v>0.98882874513232011</v>
      </c>
      <c r="AU40">
        <v>0.87746049112069835</v>
      </c>
      <c r="AV40">
        <v>0.74104628855881549</v>
      </c>
      <c r="AW40">
        <v>0.60094690467927747</v>
      </c>
      <c r="AX40">
        <v>0.28630886130876265</v>
      </c>
      <c r="AY40">
        <v>6.3359055868359965E-2</v>
      </c>
      <c r="AZ40">
        <v>6.7023782783924585E-3</v>
      </c>
    </row>
    <row r="41" spans="1:52" x14ac:dyDescent="0.25">
      <c r="A41">
        <v>13.649999999999999</v>
      </c>
      <c r="B41">
        <v>6.5995906865522523E-3</v>
      </c>
      <c r="C41">
        <v>6.8014584680996373E-2</v>
      </c>
      <c r="D41">
        <v>0.29117884183191967</v>
      </c>
      <c r="E41">
        <v>0.60419497369177222</v>
      </c>
      <c r="F41">
        <v>0.7448899312933378</v>
      </c>
      <c r="G41">
        <v>0.8816997647692314</v>
      </c>
      <c r="H41">
        <v>0.99356426394426089</v>
      </c>
      <c r="I41">
        <v>1.0889632513717264</v>
      </c>
      <c r="J41">
        <v>1.1690925108130903</v>
      </c>
      <c r="K41">
        <v>1.2354784053185377</v>
      </c>
      <c r="L41">
        <v>1.2891994061453338</v>
      </c>
      <c r="M41">
        <v>1.3312310705302759</v>
      </c>
      <c r="N41">
        <v>1.3626773737078794</v>
      </c>
      <c r="O41">
        <v>1.385419816859313</v>
      </c>
      <c r="P41">
        <v>1.4027663953006095</v>
      </c>
      <c r="Q41">
        <v>1.4165863166941195</v>
      </c>
      <c r="R41">
        <v>1.4277361421115107</v>
      </c>
      <c r="S41">
        <v>1.4368562552631012</v>
      </c>
      <c r="T41">
        <v>1.444273129197676</v>
      </c>
      <c r="U41">
        <v>1.4503103852761956</v>
      </c>
      <c r="V41">
        <v>1.4551524171213559</v>
      </c>
      <c r="W41">
        <v>1.4589301480753261</v>
      </c>
      <c r="X41">
        <v>1.4617899320169949</v>
      </c>
      <c r="Y41">
        <v>1.4637686994578396</v>
      </c>
      <c r="Z41">
        <v>1.464935642440488</v>
      </c>
      <c r="AA41">
        <v>1.4653332957009695</v>
      </c>
      <c r="AB41">
        <v>1.4649356424404882</v>
      </c>
      <c r="AC41">
        <v>1.4637686994578394</v>
      </c>
      <c r="AD41">
        <v>1.4617899320169938</v>
      </c>
      <c r="AE41">
        <v>1.4589301480753247</v>
      </c>
      <c r="AF41">
        <v>1.4551524171213552</v>
      </c>
      <c r="AG41">
        <v>1.4503103852761956</v>
      </c>
      <c r="AH41">
        <v>1.4442731291976769</v>
      </c>
      <c r="AI41">
        <v>1.4368562552631028</v>
      </c>
      <c r="AJ41">
        <v>1.427736142111512</v>
      </c>
      <c r="AK41">
        <v>1.4165863166941204</v>
      </c>
      <c r="AL41">
        <v>1.4027663953006098</v>
      </c>
      <c r="AM41">
        <v>1.3854198168593159</v>
      </c>
      <c r="AN41">
        <v>1.3626773737078828</v>
      </c>
      <c r="AO41">
        <v>1.3312310705302821</v>
      </c>
      <c r="AP41">
        <v>1.2891994061453433</v>
      </c>
      <c r="AQ41">
        <v>1.2354784053185479</v>
      </c>
      <c r="AR41">
        <v>1.169092510813085</v>
      </c>
      <c r="AS41">
        <v>1.0889632513717316</v>
      </c>
      <c r="AT41">
        <v>0.99356426394427744</v>
      </c>
      <c r="AU41">
        <v>0.88169976476927614</v>
      </c>
      <c r="AV41">
        <v>0.74488993129335601</v>
      </c>
      <c r="AW41">
        <v>0.60419497369182951</v>
      </c>
      <c r="AX41">
        <v>0.29117884183200349</v>
      </c>
      <c r="AY41">
        <v>6.8014584680940238E-2</v>
      </c>
      <c r="AZ41">
        <v>6.5995906865506165E-3</v>
      </c>
    </row>
    <row r="42" spans="1:52" x14ac:dyDescent="0.25">
      <c r="A42">
        <v>14</v>
      </c>
      <c r="B42">
        <v>6.5001806331123286E-3</v>
      </c>
      <c r="C42">
        <v>7.2496000520640341E-2</v>
      </c>
      <c r="D42">
        <v>0.29584835375773866</v>
      </c>
      <c r="E42">
        <v>0.60727493501619878</v>
      </c>
      <c r="F42">
        <v>0.74855370252235898</v>
      </c>
      <c r="G42">
        <v>0.88574685409735221</v>
      </c>
      <c r="H42">
        <v>0.99809379785738628</v>
      </c>
      <c r="I42">
        <v>1.0939010827783078</v>
      </c>
      <c r="J42">
        <v>1.1743675515225869</v>
      </c>
      <c r="K42">
        <v>1.2409925677655393</v>
      </c>
      <c r="L42">
        <v>1.2948495461415945</v>
      </c>
      <c r="M42">
        <v>1.3369090148363407</v>
      </c>
      <c r="N42">
        <v>1.3682787477369929</v>
      </c>
      <c r="O42">
        <v>1.3908643419723148</v>
      </c>
      <c r="P42">
        <v>1.4080369048370791</v>
      </c>
      <c r="Q42">
        <v>1.4216924273684364</v>
      </c>
      <c r="R42">
        <v>1.4326929381657501</v>
      </c>
      <c r="S42">
        <v>1.4416820965772283</v>
      </c>
      <c r="T42">
        <v>1.4489851459576857</v>
      </c>
      <c r="U42">
        <v>1.4549261616550786</v>
      </c>
      <c r="V42">
        <v>1.4596883952639013</v>
      </c>
      <c r="W42">
        <v>1.4634017068199752</v>
      </c>
      <c r="X42">
        <v>1.4662125295212234</v>
      </c>
      <c r="Y42">
        <v>1.4681564559063727</v>
      </c>
      <c r="Z42">
        <v>1.4693026455689844</v>
      </c>
      <c r="AA42">
        <v>1.4696936393720663</v>
      </c>
      <c r="AB42">
        <v>1.4693026455689833</v>
      </c>
      <c r="AC42">
        <v>1.4681564559063729</v>
      </c>
      <c r="AD42">
        <v>1.4662125295212238</v>
      </c>
      <c r="AE42">
        <v>1.4634017068199747</v>
      </c>
      <c r="AF42">
        <v>1.4596883952639008</v>
      </c>
      <c r="AG42">
        <v>1.4549261616550784</v>
      </c>
      <c r="AH42">
        <v>1.4489851459576852</v>
      </c>
      <c r="AI42">
        <v>1.441682096577227</v>
      </c>
      <c r="AJ42">
        <v>1.4326929381657492</v>
      </c>
      <c r="AK42">
        <v>1.4216924273684364</v>
      </c>
      <c r="AL42">
        <v>1.4080369048370789</v>
      </c>
      <c r="AM42">
        <v>1.3908643419723135</v>
      </c>
      <c r="AN42">
        <v>1.3682787477369922</v>
      </c>
      <c r="AO42">
        <v>1.3369090148363416</v>
      </c>
      <c r="AP42">
        <v>1.2948495461415952</v>
      </c>
      <c r="AQ42">
        <v>1.240992567765538</v>
      </c>
      <c r="AR42">
        <v>1.174367551522582</v>
      </c>
      <c r="AS42">
        <v>1.0939010827783044</v>
      </c>
      <c r="AT42">
        <v>0.99809379785738828</v>
      </c>
      <c r="AU42">
        <v>0.8857468540973632</v>
      </c>
      <c r="AV42">
        <v>0.74855370252235864</v>
      </c>
      <c r="AW42">
        <v>0.60727493501621332</v>
      </c>
      <c r="AX42">
        <v>0.29584835375771462</v>
      </c>
      <c r="AY42">
        <v>7.2496000520611475E-2</v>
      </c>
      <c r="AZ42">
        <v>6.5001806331127189E-3</v>
      </c>
    </row>
    <row r="43" spans="1:52" x14ac:dyDescent="0.25">
      <c r="A43">
        <v>14.35</v>
      </c>
      <c r="B43">
        <v>6.4040187921918486E-3</v>
      </c>
      <c r="C43">
        <v>7.6811778346834808E-2</v>
      </c>
      <c r="D43">
        <v>0.30032842561747292</v>
      </c>
      <c r="E43">
        <v>0.61019794510567238</v>
      </c>
      <c r="F43">
        <v>0.75204924542103679</v>
      </c>
      <c r="G43">
        <v>0.88961410424001597</v>
      </c>
      <c r="H43">
        <v>1.0024303620764765</v>
      </c>
      <c r="I43">
        <v>1.0986343075954972</v>
      </c>
      <c r="J43">
        <v>1.1794283116250268</v>
      </c>
      <c r="K43">
        <v>1.2462852062773244</v>
      </c>
      <c r="L43">
        <v>1.3002734466283621</v>
      </c>
      <c r="M43">
        <v>1.3423585061569103</v>
      </c>
      <c r="N43">
        <v>1.3736517301055524</v>
      </c>
      <c r="O43">
        <v>1.3960823073772226</v>
      </c>
      <c r="P43">
        <v>1.4130836666549997</v>
      </c>
      <c r="Q43">
        <v>1.4265780011282896</v>
      </c>
      <c r="R43">
        <v>1.4374324774454714</v>
      </c>
      <c r="S43">
        <v>1.4462938300284531</v>
      </c>
      <c r="T43">
        <v>1.4534859590909535</v>
      </c>
      <c r="U43">
        <v>1.4593333196319278</v>
      </c>
      <c r="V43">
        <v>1.464017980034293</v>
      </c>
      <c r="W43">
        <v>1.4676687129069361</v>
      </c>
      <c r="X43">
        <v>1.4704320137301721</v>
      </c>
      <c r="Y43">
        <v>1.4723421319960988</v>
      </c>
      <c r="Z43">
        <v>1.473468189368734</v>
      </c>
      <c r="AA43">
        <v>1.4738527300610791</v>
      </c>
      <c r="AB43">
        <v>1.473468189368734</v>
      </c>
      <c r="AC43">
        <v>1.4723421319960988</v>
      </c>
      <c r="AD43">
        <v>1.4704320137301703</v>
      </c>
      <c r="AE43">
        <v>1.4676687129069357</v>
      </c>
      <c r="AF43">
        <v>1.4640179800342947</v>
      </c>
      <c r="AG43">
        <v>1.4593333196319287</v>
      </c>
      <c r="AH43">
        <v>1.4534859590909543</v>
      </c>
      <c r="AI43">
        <v>1.4462938300284549</v>
      </c>
      <c r="AJ43">
        <v>1.4374324774454719</v>
      </c>
      <c r="AK43">
        <v>1.4265780011282911</v>
      </c>
      <c r="AL43">
        <v>1.4130836666550015</v>
      </c>
      <c r="AM43">
        <v>1.3960823073772228</v>
      </c>
      <c r="AN43">
        <v>1.3736517301055546</v>
      </c>
      <c r="AO43">
        <v>1.3423585061569103</v>
      </c>
      <c r="AP43">
        <v>1.300273446628359</v>
      </c>
      <c r="AQ43">
        <v>1.2462852062773215</v>
      </c>
      <c r="AR43">
        <v>1.1794283116250242</v>
      </c>
      <c r="AS43">
        <v>1.0986343075954963</v>
      </c>
      <c r="AT43">
        <v>1.0024303620764838</v>
      </c>
      <c r="AU43">
        <v>0.88961410424003784</v>
      </c>
      <c r="AV43">
        <v>0.75204924542104656</v>
      </c>
      <c r="AW43">
        <v>0.61019794510569991</v>
      </c>
      <c r="AX43">
        <v>0.30032842561752637</v>
      </c>
      <c r="AY43">
        <v>7.6811778346845813E-2</v>
      </c>
      <c r="AZ43">
        <v>6.4040187921906855E-3</v>
      </c>
    </row>
    <row r="44" spans="1:52" x14ac:dyDescent="0.25">
      <c r="A44">
        <v>14.7</v>
      </c>
      <c r="B44">
        <v>6.3109790958591301E-3</v>
      </c>
      <c r="C44">
        <v>8.0969914791240494E-2</v>
      </c>
      <c r="D44">
        <v>0.3046293497059932</v>
      </c>
      <c r="E44">
        <v>0.61297426299773194</v>
      </c>
      <c r="F44">
        <v>0.75538725951936792</v>
      </c>
      <c r="G44">
        <v>0.89331285270434868</v>
      </c>
      <c r="H44">
        <v>1.0065859117909151</v>
      </c>
      <c r="I44">
        <v>1.1031754413105483</v>
      </c>
      <c r="J44">
        <v>1.1842877797882947</v>
      </c>
      <c r="K44">
        <v>1.2513696876939457</v>
      </c>
      <c r="L44">
        <v>1.3054847561393084</v>
      </c>
      <c r="M44">
        <v>1.3475933829298854</v>
      </c>
      <c r="N44">
        <v>1.378810266749821</v>
      </c>
      <c r="O44">
        <v>1.4010876981096012</v>
      </c>
      <c r="P44">
        <v>1.4179206527629549</v>
      </c>
      <c r="Q44">
        <v>1.4312569619126172</v>
      </c>
      <c r="R44">
        <v>1.4419686147873134</v>
      </c>
      <c r="S44">
        <v>1.450705230818554</v>
      </c>
      <c r="T44">
        <v>1.4577892613888113</v>
      </c>
      <c r="U44">
        <v>1.4635454724590309</v>
      </c>
      <c r="V44">
        <v>1.4681547121349086</v>
      </c>
      <c r="W44">
        <v>1.4717446444343925</v>
      </c>
      <c r="X44">
        <v>1.474461812195019</v>
      </c>
      <c r="Y44">
        <v>1.4763391182408252</v>
      </c>
      <c r="Z44">
        <v>1.4774456417751156</v>
      </c>
      <c r="AA44">
        <v>1.4778239281218299</v>
      </c>
      <c r="AB44">
        <v>1.4774456417751181</v>
      </c>
      <c r="AC44">
        <v>1.4763391182408294</v>
      </c>
      <c r="AD44">
        <v>1.4744618121950241</v>
      </c>
      <c r="AE44">
        <v>1.4717446444344002</v>
      </c>
      <c r="AF44">
        <v>1.4681547121349179</v>
      </c>
      <c r="AG44">
        <v>1.4635454724590446</v>
      </c>
      <c r="AH44">
        <v>1.4577892613888259</v>
      </c>
      <c r="AI44">
        <v>1.4507052308185733</v>
      </c>
      <c r="AJ44">
        <v>1.4419686147873365</v>
      </c>
      <c r="AK44">
        <v>1.431256961912643</v>
      </c>
      <c r="AL44">
        <v>1.4179206527629851</v>
      </c>
      <c r="AM44">
        <v>1.4010876981096372</v>
      </c>
      <c r="AN44">
        <v>1.3788102667498634</v>
      </c>
      <c r="AO44">
        <v>1.34759338292994</v>
      </c>
      <c r="AP44">
        <v>1.3054847561393728</v>
      </c>
      <c r="AQ44">
        <v>1.2513696876940201</v>
      </c>
      <c r="AR44">
        <v>1.1842877797883762</v>
      </c>
      <c r="AS44">
        <v>1.1031754413106525</v>
      </c>
      <c r="AT44">
        <v>1.0065859117910558</v>
      </c>
      <c r="AU44">
        <v>0.89331285270453598</v>
      </c>
      <c r="AV44">
        <v>0.75538725951966801</v>
      </c>
      <c r="AW44">
        <v>0.61297426299794189</v>
      </c>
      <c r="AX44">
        <v>0.3046293497077015</v>
      </c>
      <c r="AY44">
        <v>8.0969914792749412E-2</v>
      </c>
      <c r="AZ44">
        <v>6.3109790957656684E-3</v>
      </c>
    </row>
    <row r="45" spans="1:52" x14ac:dyDescent="0.25">
      <c r="A45">
        <v>15.049999999999999</v>
      </c>
      <c r="B45">
        <v>6.2209391371517795E-3</v>
      </c>
      <c r="C45">
        <v>8.4977955237836036E-2</v>
      </c>
      <c r="D45">
        <v>0.30876073783493807</v>
      </c>
      <c r="E45">
        <v>0.61561333467805135</v>
      </c>
      <c r="F45">
        <v>0.758577591546717</v>
      </c>
      <c r="G45">
        <v>0.89685352800380802</v>
      </c>
      <c r="H45">
        <v>1.0105714465961042</v>
      </c>
      <c r="I45">
        <v>1.1075360019626157</v>
      </c>
      <c r="J45">
        <v>1.1889579115864111</v>
      </c>
      <c r="K45">
        <v>1.256258315820777</v>
      </c>
      <c r="L45">
        <v>1.3104960357206601</v>
      </c>
      <c r="M45">
        <v>1.3526263766610935</v>
      </c>
      <c r="N45">
        <v>1.3837671817253701</v>
      </c>
      <c r="O45">
        <v>1.4058933663429061</v>
      </c>
      <c r="P45">
        <v>1.4225606948836222</v>
      </c>
      <c r="Q45">
        <v>1.4357420888528118</v>
      </c>
      <c r="R45">
        <v>1.4463140579057494</v>
      </c>
      <c r="S45">
        <v>1.4549289263031615</v>
      </c>
      <c r="T45">
        <v>1.4619075981494249</v>
      </c>
      <c r="U45">
        <v>1.4675750869081094</v>
      </c>
      <c r="V45">
        <v>1.4721109871275198</v>
      </c>
      <c r="W45">
        <v>1.4756418357704855</v>
      </c>
      <c r="X45">
        <v>1.4783142100198814</v>
      </c>
      <c r="Y45">
        <v>1.480159663720771</v>
      </c>
      <c r="Z45">
        <v>1.4812472299358643</v>
      </c>
      <c r="AA45">
        <v>1.4816194533414084</v>
      </c>
      <c r="AB45">
        <v>1.4812472299358632</v>
      </c>
      <c r="AC45">
        <v>1.4801596637207708</v>
      </c>
      <c r="AD45">
        <v>1.4783142100198814</v>
      </c>
      <c r="AE45">
        <v>1.4756418357704864</v>
      </c>
      <c r="AF45">
        <v>1.4721109871275204</v>
      </c>
      <c r="AG45">
        <v>1.4675750869081106</v>
      </c>
      <c r="AH45">
        <v>1.4619075981494247</v>
      </c>
      <c r="AI45">
        <v>1.4549289263031613</v>
      </c>
      <c r="AJ45">
        <v>1.4463140579057494</v>
      </c>
      <c r="AK45">
        <v>1.4357420888528123</v>
      </c>
      <c r="AL45">
        <v>1.4225606948836227</v>
      </c>
      <c r="AM45">
        <v>1.405893366342907</v>
      </c>
      <c r="AN45">
        <v>1.3837671817253705</v>
      </c>
      <c r="AO45">
        <v>1.3526263766610931</v>
      </c>
      <c r="AP45">
        <v>1.3104960357206608</v>
      </c>
      <c r="AQ45">
        <v>1.256258315820779</v>
      </c>
      <c r="AR45">
        <v>1.1889579115864148</v>
      </c>
      <c r="AS45">
        <v>1.1075360019626201</v>
      </c>
      <c r="AT45">
        <v>1.0105714465961093</v>
      </c>
      <c r="AU45">
        <v>0.8968535280038169</v>
      </c>
      <c r="AV45">
        <v>0.75857759154671722</v>
      </c>
      <c r="AW45">
        <v>0.6156133346780831</v>
      </c>
      <c r="AX45">
        <v>0.30876073783496399</v>
      </c>
      <c r="AY45">
        <v>8.4977955237839048E-2</v>
      </c>
      <c r="AZ45">
        <v>6.2209391371520917E-3</v>
      </c>
    </row>
    <row r="46" spans="1:52" x14ac:dyDescent="0.25">
      <c r="A46">
        <v>15.399999999999999</v>
      </c>
      <c r="B46">
        <v>6.1337804447273983E-3</v>
      </c>
      <c r="C46">
        <v>8.8843019982645322E-2</v>
      </c>
      <c r="D46">
        <v>0.31273157262961665</v>
      </c>
      <c r="E46">
        <v>0.61812386842314293</v>
      </c>
      <c r="F46">
        <v>0.76162931622411834</v>
      </c>
      <c r="G46">
        <v>0.90024573712024314</v>
      </c>
      <c r="H46">
        <v>1.0143971029481595</v>
      </c>
      <c r="I46">
        <v>1.1117266069700762</v>
      </c>
      <c r="J46">
        <v>1.1934497300441966</v>
      </c>
      <c r="K46">
        <v>1.2609624351777018</v>
      </c>
      <c r="L46">
        <v>1.3153188654275629</v>
      </c>
      <c r="M46">
        <v>1.3574692207713708</v>
      </c>
      <c r="N46">
        <v>1.3885342880518261</v>
      </c>
      <c r="O46">
        <v>1.4105111439074367</v>
      </c>
      <c r="P46">
        <v>1.4270155983298782</v>
      </c>
      <c r="Q46">
        <v>1.440045131220502</v>
      </c>
      <c r="R46">
        <v>1.4504804831696783</v>
      </c>
      <c r="S46">
        <v>1.4589765123975469</v>
      </c>
      <c r="T46">
        <v>1.4658524840518754</v>
      </c>
      <c r="U46">
        <v>1.4714336004860478</v>
      </c>
      <c r="V46">
        <v>1.4758981728927285</v>
      </c>
      <c r="W46">
        <v>1.4793715951816842</v>
      </c>
      <c r="X46">
        <v>1.4820004676033303</v>
      </c>
      <c r="Y46">
        <v>1.4838149938950789</v>
      </c>
      <c r="Z46">
        <v>1.4848841580623338</v>
      </c>
      <c r="AA46">
        <v>1.4852505028038627</v>
      </c>
      <c r="AB46">
        <v>1.4848841580623315</v>
      </c>
      <c r="AC46">
        <v>1.4838149938950758</v>
      </c>
      <c r="AD46">
        <v>1.4820004676033249</v>
      </c>
      <c r="AE46">
        <v>1.4793715951816777</v>
      </c>
      <c r="AF46">
        <v>1.4758981728927183</v>
      </c>
      <c r="AG46">
        <v>1.4714336004860347</v>
      </c>
      <c r="AH46">
        <v>1.4658524840518605</v>
      </c>
      <c r="AI46">
        <v>1.4589765123975307</v>
      </c>
      <c r="AJ46">
        <v>1.4504804831696585</v>
      </c>
      <c r="AK46">
        <v>1.4400451312204767</v>
      </c>
      <c r="AL46">
        <v>1.4270155983298485</v>
      </c>
      <c r="AM46">
        <v>1.4105111439074023</v>
      </c>
      <c r="AN46">
        <v>1.3885342880517855</v>
      </c>
      <c r="AO46">
        <v>1.3574692207713248</v>
      </c>
      <c r="AP46">
        <v>1.3153188654275063</v>
      </c>
      <c r="AQ46">
        <v>1.2609624351776307</v>
      </c>
      <c r="AR46">
        <v>1.1934497300441018</v>
      </c>
      <c r="AS46">
        <v>1.1117266069699636</v>
      </c>
      <c r="AT46">
        <v>1.0143971029480139</v>
      </c>
      <c r="AU46">
        <v>0.90024573712007627</v>
      </c>
      <c r="AV46">
        <v>0.76162931622375507</v>
      </c>
      <c r="AW46">
        <v>0.61812386842304801</v>
      </c>
      <c r="AX46">
        <v>0.31273157262694762</v>
      </c>
      <c r="AY46">
        <v>8.8843019982179749E-2</v>
      </c>
      <c r="AZ46">
        <v>6.1337804447215713E-3</v>
      </c>
    </row>
    <row r="47" spans="1:52" x14ac:dyDescent="0.25">
      <c r="A47">
        <v>15.749999999999998</v>
      </c>
      <c r="B47">
        <v>6.0493886549329934E-3</v>
      </c>
      <c r="C47">
        <v>9.2571829337564498E-2</v>
      </c>
      <c r="D47">
        <v>0.31655025471175002</v>
      </c>
      <c r="E47">
        <v>0.62051390219827229</v>
      </c>
      <c r="F47">
        <v>0.76455080825606425</v>
      </c>
      <c r="G47">
        <v>0.90349834322425193</v>
      </c>
      <c r="H47">
        <v>1.0180722362072234</v>
      </c>
      <c r="I47">
        <v>1.1157570589731765</v>
      </c>
      <c r="J47">
        <v>1.1977734147124961</v>
      </c>
      <c r="K47">
        <v>1.2654925228570661</v>
      </c>
      <c r="L47">
        <v>1.3199639385596482</v>
      </c>
      <c r="M47">
        <v>1.362132746856433</v>
      </c>
      <c r="N47">
        <v>1.3931224856816797</v>
      </c>
      <c r="O47">
        <v>1.4149519416797862</v>
      </c>
      <c r="P47">
        <v>1.4312962425336269</v>
      </c>
      <c r="Q47">
        <v>1.4441769098442203</v>
      </c>
      <c r="R47">
        <v>1.454478637694675</v>
      </c>
      <c r="S47">
        <v>1.4628586561716752</v>
      </c>
      <c r="T47">
        <v>1.4696345061165448</v>
      </c>
      <c r="U47">
        <v>1.475131524654183</v>
      </c>
      <c r="V47">
        <v>1.4795267130276137</v>
      </c>
      <c r="W47">
        <v>1.4829443083491118</v>
      </c>
      <c r="X47">
        <v>1.4855309242306995</v>
      </c>
      <c r="Y47">
        <v>1.4873154142396565</v>
      </c>
      <c r="Z47">
        <v>1.4883667110911996</v>
      </c>
      <c r="AA47">
        <v>1.4887273545593713</v>
      </c>
      <c r="AB47">
        <v>1.4883667110912</v>
      </c>
      <c r="AC47">
        <v>1.4873154142396563</v>
      </c>
      <c r="AD47">
        <v>1.4855309242307002</v>
      </c>
      <c r="AE47">
        <v>1.4829443083491118</v>
      </c>
      <c r="AF47">
        <v>1.4795267130276142</v>
      </c>
      <c r="AG47">
        <v>1.4751315246541838</v>
      </c>
      <c r="AH47">
        <v>1.4696345061165443</v>
      </c>
      <c r="AI47">
        <v>1.4628586561716761</v>
      </c>
      <c r="AJ47">
        <v>1.4544786376946763</v>
      </c>
      <c r="AK47">
        <v>1.4441769098442214</v>
      </c>
      <c r="AL47">
        <v>1.4312962425336271</v>
      </c>
      <c r="AM47">
        <v>1.4149519416797878</v>
      </c>
      <c r="AN47">
        <v>1.3931224856816804</v>
      </c>
      <c r="AO47">
        <v>1.3621327468564346</v>
      </c>
      <c r="AP47">
        <v>1.3199639385596476</v>
      </c>
      <c r="AQ47">
        <v>1.2654925228570679</v>
      </c>
      <c r="AR47">
        <v>1.1977734147124919</v>
      </c>
      <c r="AS47">
        <v>1.1157570589731749</v>
      </c>
      <c r="AT47">
        <v>1.0180722362072316</v>
      </c>
      <c r="AU47">
        <v>0.90349834322428524</v>
      </c>
      <c r="AV47">
        <v>0.76455080825608157</v>
      </c>
      <c r="AW47">
        <v>0.62051390219832037</v>
      </c>
      <c r="AX47">
        <v>0.31655025471183929</v>
      </c>
      <c r="AY47">
        <v>9.2571829337602066E-2</v>
      </c>
      <c r="AZ47">
        <v>6.0493886549271301E-3</v>
      </c>
    </row>
    <row r="48" spans="1:52" x14ac:dyDescent="0.25">
      <c r="A48">
        <v>16.099999999999998</v>
      </c>
      <c r="B48">
        <v>5.9676536051010828E-3</v>
      </c>
      <c r="C48">
        <v>9.6170727561942157E-2</v>
      </c>
      <c r="D48">
        <v>0.32022464608067308</v>
      </c>
      <c r="E48">
        <v>0.62279086404165551</v>
      </c>
      <c r="F48">
        <v>0.76734980659806973</v>
      </c>
      <c r="G48">
        <v>0.90661953487866775</v>
      </c>
      <c r="H48">
        <v>1.0216054935981334</v>
      </c>
      <c r="I48">
        <v>1.1196364221081834</v>
      </c>
      <c r="J48">
        <v>1.2019383807639159</v>
      </c>
      <c r="K48">
        <v>1.2698582700443044</v>
      </c>
      <c r="L48">
        <v>1.3244411452463296</v>
      </c>
      <c r="M48">
        <v>1.3666269700208789</v>
      </c>
      <c r="N48">
        <v>1.3975418483004531</v>
      </c>
      <c r="O48">
        <v>1.4192258375910791</v>
      </c>
      <c r="P48">
        <v>1.435412670011782</v>
      </c>
      <c r="Q48">
        <v>1.4481474068106786</v>
      </c>
      <c r="R48">
        <v>1.4583184295934297</v>
      </c>
      <c r="S48">
        <v>1.466585186499944</v>
      </c>
      <c r="T48">
        <v>1.4732634146365127</v>
      </c>
      <c r="U48">
        <v>1.4786785359517796</v>
      </c>
      <c r="V48">
        <v>1.4830062180951209</v>
      </c>
      <c r="W48">
        <v>1.48636952969656</v>
      </c>
      <c r="X48">
        <v>1.4889150894486245</v>
      </c>
      <c r="Y48">
        <v>1.4906704016470944</v>
      </c>
      <c r="Z48">
        <v>1.4917043460965502</v>
      </c>
      <c r="AA48">
        <v>1.4920594590399865</v>
      </c>
      <c r="AB48">
        <v>1.4917043460965502</v>
      </c>
      <c r="AC48">
        <v>1.4906704016470933</v>
      </c>
      <c r="AD48">
        <v>1.4889150894486236</v>
      </c>
      <c r="AE48">
        <v>1.4863695296965596</v>
      </c>
      <c r="AF48">
        <v>1.4830062180951198</v>
      </c>
      <c r="AG48">
        <v>1.4786785359517793</v>
      </c>
      <c r="AH48">
        <v>1.4732634146365131</v>
      </c>
      <c r="AI48">
        <v>1.4665851864999435</v>
      </c>
      <c r="AJ48">
        <v>1.4583184295934315</v>
      </c>
      <c r="AK48">
        <v>1.4481474068106797</v>
      </c>
      <c r="AL48">
        <v>1.435412670011782</v>
      </c>
      <c r="AM48">
        <v>1.4192258375910805</v>
      </c>
      <c r="AN48">
        <v>1.397541848300456</v>
      </c>
      <c r="AO48">
        <v>1.366626970020882</v>
      </c>
      <c r="AP48">
        <v>1.3244411452463387</v>
      </c>
      <c r="AQ48">
        <v>1.2698582700443113</v>
      </c>
      <c r="AR48">
        <v>1.2019383807639343</v>
      </c>
      <c r="AS48">
        <v>1.1196364221081956</v>
      </c>
      <c r="AT48">
        <v>1.0216054935981369</v>
      </c>
      <c r="AU48">
        <v>0.90661953487865654</v>
      </c>
      <c r="AV48">
        <v>0.76734980659807406</v>
      </c>
      <c r="AW48">
        <v>0.6227908640416393</v>
      </c>
      <c r="AX48">
        <v>0.32022464608069134</v>
      </c>
      <c r="AY48">
        <v>9.6170727561984332E-2</v>
      </c>
      <c r="AZ48">
        <v>5.967653605105914E-3</v>
      </c>
    </row>
    <row r="49" spans="1:52" x14ac:dyDescent="0.25">
      <c r="A49">
        <v>16.45</v>
      </c>
      <c r="B49">
        <v>5.8884693647162862E-3</v>
      </c>
      <c r="C49">
        <v>9.9645705578920496E-2</v>
      </c>
      <c r="D49">
        <v>0.32376210996128368</v>
      </c>
      <c r="E49">
        <v>0.62496162624737295</v>
      </c>
      <c r="F49">
        <v>0.77003347192831562</v>
      </c>
      <c r="G49">
        <v>0.90961688777810457</v>
      </c>
      <c r="H49">
        <v>1.0250048792276694</v>
      </c>
      <c r="I49">
        <v>1.1233730899252738</v>
      </c>
      <c r="J49">
        <v>1.2059533493824746</v>
      </c>
      <c r="K49">
        <v>1.2740686545281799</v>
      </c>
      <c r="L49">
        <v>1.3287596467561529</v>
      </c>
      <c r="M49">
        <v>1.3709611647027693</v>
      </c>
      <c r="N49">
        <v>1.4018017004122854</v>
      </c>
      <c r="O49">
        <v>1.4233421547418328</v>
      </c>
      <c r="P49">
        <v>1.4393741652868663</v>
      </c>
      <c r="Q49">
        <v>1.4519658449938477</v>
      </c>
      <c r="R49">
        <v>1.4620090079497055</v>
      </c>
      <c r="S49">
        <v>1.4701651743496131</v>
      </c>
      <c r="T49">
        <v>1.476748203679487</v>
      </c>
      <c r="U49">
        <v>1.4820835566361032</v>
      </c>
      <c r="V49">
        <v>1.4863455463481579</v>
      </c>
      <c r="W49">
        <v>1.4896560631613875</v>
      </c>
      <c r="X49">
        <v>1.4921617238592342</v>
      </c>
      <c r="Y49">
        <v>1.493888685230536</v>
      </c>
      <c r="Z49">
        <v>1.4949057730968027</v>
      </c>
      <c r="AA49">
        <v>1.4952555198671809</v>
      </c>
      <c r="AB49">
        <v>1.4949057730968034</v>
      </c>
      <c r="AC49">
        <v>1.493888685230538</v>
      </c>
      <c r="AD49">
        <v>1.4921617238592388</v>
      </c>
      <c r="AE49">
        <v>1.4896560631613938</v>
      </c>
      <c r="AF49">
        <v>1.486345546348165</v>
      </c>
      <c r="AG49">
        <v>1.4820835566361141</v>
      </c>
      <c r="AH49">
        <v>1.4767482036795021</v>
      </c>
      <c r="AI49">
        <v>1.4701651743496296</v>
      </c>
      <c r="AJ49">
        <v>1.4620090079497254</v>
      </c>
      <c r="AK49">
        <v>1.4519658449938728</v>
      </c>
      <c r="AL49">
        <v>1.4393741652868941</v>
      </c>
      <c r="AM49">
        <v>1.4233421547418654</v>
      </c>
      <c r="AN49">
        <v>1.4018017004123249</v>
      </c>
      <c r="AO49">
        <v>1.3709611647028159</v>
      </c>
      <c r="AP49">
        <v>1.3287596467562059</v>
      </c>
      <c r="AQ49">
        <v>1.2740686545282458</v>
      </c>
      <c r="AR49">
        <v>1.2059533493825609</v>
      </c>
      <c r="AS49">
        <v>1.1233730899253771</v>
      </c>
      <c r="AT49">
        <v>1.0250048792278061</v>
      </c>
      <c r="AU49">
        <v>0.90961688777827443</v>
      </c>
      <c r="AV49">
        <v>0.77003347192860094</v>
      </c>
      <c r="AW49">
        <v>0.62496162624753071</v>
      </c>
      <c r="AX49">
        <v>0.32376210996291882</v>
      </c>
      <c r="AY49">
        <v>9.9645705580471727E-2</v>
      </c>
      <c r="AZ49">
        <v>5.8884693646338131E-3</v>
      </c>
    </row>
    <row r="50" spans="1:52" x14ac:dyDescent="0.25">
      <c r="A50">
        <v>16.799999999999997</v>
      </c>
      <c r="B50">
        <v>5.8117342182358901E-3</v>
      </c>
      <c r="C50">
        <v>0.10300242246858997</v>
      </c>
      <c r="D50">
        <v>0.32716954745229598</v>
      </c>
      <c r="E50">
        <v>0.62703255406231595</v>
      </c>
      <c r="F50">
        <v>0.77260843813745372</v>
      </c>
      <c r="G50">
        <v>0.91249741993855837</v>
      </c>
      <c r="H50">
        <v>1.0282778121423903</v>
      </c>
      <c r="I50">
        <v>1.1269748459935987</v>
      </c>
      <c r="J50">
        <v>1.2098264105410739</v>
      </c>
      <c r="K50">
        <v>1.278132005338928</v>
      </c>
      <c r="L50">
        <v>1.332927941707253</v>
      </c>
      <c r="M50">
        <v>1.3751439322008205</v>
      </c>
      <c r="N50">
        <v>1.4059106859543351</v>
      </c>
      <c r="O50">
        <v>1.4273095308948214</v>
      </c>
      <c r="P50">
        <v>1.4431893250580763</v>
      </c>
      <c r="Q50">
        <v>1.4556407587287823</v>
      </c>
      <c r="R50">
        <v>1.4655588338506702</v>
      </c>
      <c r="S50">
        <v>1.473607004057965</v>
      </c>
      <c r="T50">
        <v>1.4800971825231097</v>
      </c>
      <c r="U50">
        <v>1.4853548262123966</v>
      </c>
      <c r="V50">
        <v>1.4895528753099774</v>
      </c>
      <c r="W50">
        <v>1.4928120337964677</v>
      </c>
      <c r="X50">
        <v>1.4952789107270936</v>
      </c>
      <c r="Y50">
        <v>1.4969783179278935</v>
      </c>
      <c r="Z50">
        <v>1.4979790266548358</v>
      </c>
      <c r="AA50">
        <v>1.4983235654502765</v>
      </c>
      <c r="AB50">
        <v>1.497979026654835</v>
      </c>
      <c r="AC50">
        <v>1.4969783179278935</v>
      </c>
      <c r="AD50">
        <v>1.4952789107270927</v>
      </c>
      <c r="AE50">
        <v>1.4928120337964668</v>
      </c>
      <c r="AF50">
        <v>1.4895528753099765</v>
      </c>
      <c r="AG50">
        <v>1.4853548262123955</v>
      </c>
      <c r="AH50">
        <v>1.4800971825231091</v>
      </c>
      <c r="AI50">
        <v>1.4736070040579643</v>
      </c>
      <c r="AJ50">
        <v>1.465558833850672</v>
      </c>
      <c r="AK50">
        <v>1.4556407587287823</v>
      </c>
      <c r="AL50">
        <v>1.4431893250580767</v>
      </c>
      <c r="AM50">
        <v>1.4273095308948205</v>
      </c>
      <c r="AN50">
        <v>1.4059106859543349</v>
      </c>
      <c r="AO50">
        <v>1.3751439322008205</v>
      </c>
      <c r="AP50">
        <v>1.3329279417072588</v>
      </c>
      <c r="AQ50">
        <v>1.2781320053389313</v>
      </c>
      <c r="AR50">
        <v>1.2098264105410823</v>
      </c>
      <c r="AS50">
        <v>1.1269748459936051</v>
      </c>
      <c r="AT50">
        <v>1.0282778121423914</v>
      </c>
      <c r="AU50">
        <v>0.91249741993855837</v>
      </c>
      <c r="AV50">
        <v>0.77260843813746249</v>
      </c>
      <c r="AW50">
        <v>0.62703255406231428</v>
      </c>
      <c r="AX50">
        <v>0.32716954745232685</v>
      </c>
      <c r="AY50">
        <v>0.10300242246863622</v>
      </c>
      <c r="AZ50">
        <v>5.8117342182346524E-3</v>
      </c>
    </row>
    <row r="51" spans="1:52" x14ac:dyDescent="0.25">
      <c r="A51">
        <v>17.149999999999999</v>
      </c>
      <c r="B51">
        <v>5.7373506122383447E-3</v>
      </c>
      <c r="C51">
        <v>0.10624622572774645</v>
      </c>
      <c r="D51">
        <v>0.33045343119008264</v>
      </c>
      <c r="E51">
        <v>0.62900954951113119</v>
      </c>
      <c r="F51">
        <v>0.77508085853134112</v>
      </c>
      <c r="G51">
        <v>0.91526764111858327</v>
      </c>
      <c r="H51">
        <v>1.0314311782700054</v>
      </c>
      <c r="I51">
        <v>1.1304489180882913</v>
      </c>
      <c r="J51">
        <v>1.2135650791048462</v>
      </c>
      <c r="K51">
        <v>1.2820560604894538</v>
      </c>
      <c r="L51">
        <v>1.3369539251873173</v>
      </c>
      <c r="M51">
        <v>1.3791832609417318</v>
      </c>
      <c r="N51">
        <v>1.4098768295037754</v>
      </c>
      <c r="O51">
        <v>1.4311359804330608</v>
      </c>
      <c r="P51">
        <v>1.4468661207304041</v>
      </c>
      <c r="Q51">
        <v>1.4591800567553579</v>
      </c>
      <c r="R51">
        <v>1.4689757436177733</v>
      </c>
      <c r="S51">
        <v>1.4769184367509514</v>
      </c>
      <c r="T51">
        <v>1.4833180391867402</v>
      </c>
      <c r="U51">
        <v>1.4884999650254087</v>
      </c>
      <c r="V51">
        <v>1.4926357653895304</v>
      </c>
      <c r="W51">
        <v>1.4958449513872831</v>
      </c>
      <c r="X51">
        <v>1.4982741195870692</v>
      </c>
      <c r="Y51">
        <v>1.4999467400975184</v>
      </c>
      <c r="Z51">
        <v>1.5009315294641361</v>
      </c>
      <c r="AA51">
        <v>1.5012710125691135</v>
      </c>
      <c r="AB51">
        <v>1.5009315294641379</v>
      </c>
      <c r="AC51">
        <v>1.4999467400975217</v>
      </c>
      <c r="AD51">
        <v>1.498274119587075</v>
      </c>
      <c r="AE51">
        <v>1.4958449513872925</v>
      </c>
      <c r="AF51">
        <v>1.4926357653895421</v>
      </c>
      <c r="AG51">
        <v>1.488499965025424</v>
      </c>
      <c r="AH51">
        <v>1.4833180391867564</v>
      </c>
      <c r="AI51">
        <v>1.4769184367509729</v>
      </c>
      <c r="AJ51">
        <v>1.468975743617799</v>
      </c>
      <c r="AK51">
        <v>1.4591800567553901</v>
      </c>
      <c r="AL51">
        <v>1.4468661207304427</v>
      </c>
      <c r="AM51">
        <v>1.4311359804331061</v>
      </c>
      <c r="AN51">
        <v>1.4098768295038291</v>
      </c>
      <c r="AO51">
        <v>1.3791832609417951</v>
      </c>
      <c r="AP51">
        <v>1.3369539251873901</v>
      </c>
      <c r="AQ51">
        <v>1.2820560604895428</v>
      </c>
      <c r="AR51">
        <v>1.2135650791049515</v>
      </c>
      <c r="AS51">
        <v>1.1304489180884234</v>
      </c>
      <c r="AT51">
        <v>1.0314311782701842</v>
      </c>
      <c r="AU51">
        <v>0.91526764111880488</v>
      </c>
      <c r="AV51">
        <v>0.77508085853174113</v>
      </c>
      <c r="AW51">
        <v>0.62900954951131804</v>
      </c>
      <c r="AX51">
        <v>0.33045343119243742</v>
      </c>
      <c r="AY51">
        <v>0.1062462257299945</v>
      </c>
      <c r="AZ51">
        <v>5.7373506121197624E-3</v>
      </c>
    </row>
    <row r="52" spans="1:52" x14ac:dyDescent="0.25">
      <c r="A52">
        <v>17.5</v>
      </c>
      <c r="B52">
        <v>5.665225073441236E-3</v>
      </c>
      <c r="C52">
        <v>0.10938217035640994</v>
      </c>
      <c r="D52">
        <v>0.33361983632458847</v>
      </c>
      <c r="E52">
        <v>0.63089809090091997</v>
      </c>
      <c r="F52">
        <v>0.77745644736477526</v>
      </c>
      <c r="G52">
        <v>0.91793359715941902</v>
      </c>
      <c r="H52">
        <v>1.0344713769797307</v>
      </c>
      <c r="I52">
        <v>1.133802026735879</v>
      </c>
      <c r="J52">
        <v>1.2171763450717876</v>
      </c>
      <c r="K52">
        <v>1.2858480186622032</v>
      </c>
      <c r="L52">
        <v>1.3408449416526922</v>
      </c>
      <c r="M52">
        <v>1.3830865803819286</v>
      </c>
      <c r="N52">
        <v>1.4137075909933545</v>
      </c>
      <c r="O52">
        <v>1.4348289497182154</v>
      </c>
      <c r="P52">
        <v>1.4504119542538305</v>
      </c>
      <c r="Q52">
        <v>1.4625910783983496</v>
      </c>
      <c r="R52">
        <v>1.4722670052147251</v>
      </c>
      <c r="S52">
        <v>1.4801066668920864</v>
      </c>
      <c r="T52">
        <v>1.4864178970569968</v>
      </c>
      <c r="U52">
        <v>1.4915260309166312</v>
      </c>
      <c r="V52">
        <v>1.4956012165413062</v>
      </c>
      <c r="W52">
        <v>1.4987617670979592</v>
      </c>
      <c r="X52">
        <v>1.5011542628700929</v>
      </c>
      <c r="Y52">
        <v>1.5028008361244283</v>
      </c>
      <c r="Z52">
        <v>1.503770148941334</v>
      </c>
      <c r="AA52">
        <v>1.5041047229617264</v>
      </c>
      <c r="AB52">
        <v>1.5037701489413347</v>
      </c>
      <c r="AC52">
        <v>1.5028008361244285</v>
      </c>
      <c r="AD52">
        <v>1.5011542628700927</v>
      </c>
      <c r="AE52">
        <v>1.4987617670979581</v>
      </c>
      <c r="AF52">
        <v>1.4956012165413071</v>
      </c>
      <c r="AG52">
        <v>1.4915260309166327</v>
      </c>
      <c r="AH52">
        <v>1.4864178970569972</v>
      </c>
      <c r="AI52">
        <v>1.4801066668920886</v>
      </c>
      <c r="AJ52">
        <v>1.4722670052147284</v>
      </c>
      <c r="AK52">
        <v>1.4625910783983527</v>
      </c>
      <c r="AL52">
        <v>1.4504119542538325</v>
      </c>
      <c r="AM52">
        <v>1.4348289497182165</v>
      </c>
      <c r="AN52">
        <v>1.4137075909933556</v>
      </c>
      <c r="AO52">
        <v>1.3830865803819308</v>
      </c>
      <c r="AP52">
        <v>1.3408449416526942</v>
      </c>
      <c r="AQ52">
        <v>1.2858480186622088</v>
      </c>
      <c r="AR52">
        <v>1.2171763450717912</v>
      </c>
      <c r="AS52">
        <v>1.133802026735887</v>
      </c>
      <c r="AT52">
        <v>1.0344713769797438</v>
      </c>
      <c r="AU52">
        <v>0.91793359715944955</v>
      </c>
      <c r="AV52">
        <v>0.77745644736478692</v>
      </c>
      <c r="AW52">
        <v>0.63089809090096782</v>
      </c>
      <c r="AX52">
        <v>0.33361983632466252</v>
      </c>
      <c r="AY52">
        <v>0.10938217035641659</v>
      </c>
      <c r="AZ52">
        <v>5.6652250734364655E-3</v>
      </c>
    </row>
    <row r="53" spans="1:52" x14ac:dyDescent="0.25">
      <c r="A53">
        <v>17.849999999999998</v>
      </c>
      <c r="B53">
        <v>5.5952681077560545E-3</v>
      </c>
      <c r="C53">
        <v>0.11241503676205999</v>
      </c>
      <c r="D53">
        <v>0.33667446898010156</v>
      </c>
      <c r="E53">
        <v>0.63270326847586988</v>
      </c>
      <c r="F53">
        <v>0.77974051722993643</v>
      </c>
      <c r="G53">
        <v>0.92050090983037125</v>
      </c>
      <c r="H53">
        <v>1.0374043628912923</v>
      </c>
      <c r="I53">
        <v>1.137040428784921</v>
      </c>
      <c r="J53">
        <v>1.2206667186485369</v>
      </c>
      <c r="K53">
        <v>1.289514585566075</v>
      </c>
      <c r="L53">
        <v>1.3446078323546518</v>
      </c>
      <c r="M53">
        <v>1.386860809312221</v>
      </c>
      <c r="N53">
        <v>1.4174099147225609</v>
      </c>
      <c r="O53">
        <v>1.4383953666528864</v>
      </c>
      <c r="P53">
        <v>1.4538337080904056</v>
      </c>
      <c r="Q53">
        <v>1.4658806438137955</v>
      </c>
      <c r="R53">
        <v>1.4754393686728244</v>
      </c>
      <c r="S53">
        <v>1.4831783728103805</v>
      </c>
      <c r="T53">
        <v>1.4894033654628285</v>
      </c>
      <c r="U53">
        <v>1.4944395698087316</v>
      </c>
      <c r="V53">
        <v>1.4984557188358794</v>
      </c>
      <c r="W53">
        <v>1.5015689240160015</v>
      </c>
      <c r="X53">
        <v>1.5039257464192359</v>
      </c>
      <c r="Y53">
        <v>1.5055469849114047</v>
      </c>
      <c r="Z53">
        <v>1.5065012477005222</v>
      </c>
      <c r="AA53">
        <v>1.5068310537928147</v>
      </c>
      <c r="AB53">
        <v>1.5065012477005202</v>
      </c>
      <c r="AC53">
        <v>1.5055469849114009</v>
      </c>
      <c r="AD53">
        <v>1.5039257464192308</v>
      </c>
      <c r="AE53">
        <v>1.5015689240159937</v>
      </c>
      <c r="AF53">
        <v>1.4984557188358734</v>
      </c>
      <c r="AG53">
        <v>1.4944395698087221</v>
      </c>
      <c r="AH53">
        <v>1.4894033654628178</v>
      </c>
      <c r="AI53">
        <v>1.4831783728103682</v>
      </c>
      <c r="AJ53">
        <v>1.4754393686728087</v>
      </c>
      <c r="AK53">
        <v>1.4658806438137775</v>
      </c>
      <c r="AL53">
        <v>1.4538337080903847</v>
      </c>
      <c r="AM53">
        <v>1.4383953666528595</v>
      </c>
      <c r="AN53">
        <v>1.4174099147225281</v>
      </c>
      <c r="AO53">
        <v>1.3868608093121817</v>
      </c>
      <c r="AP53">
        <v>1.3446078323546056</v>
      </c>
      <c r="AQ53">
        <v>1.2895145855660182</v>
      </c>
      <c r="AR53">
        <v>1.220666718648469</v>
      </c>
      <c r="AS53">
        <v>1.1370404287848388</v>
      </c>
      <c r="AT53">
        <v>1.0374043628911798</v>
      </c>
      <c r="AU53">
        <v>0.9205009098302398</v>
      </c>
      <c r="AV53">
        <v>0.77974051722968551</v>
      </c>
      <c r="AW53">
        <v>0.63270326847579705</v>
      </c>
      <c r="AX53">
        <v>0.33667446897860237</v>
      </c>
      <c r="AY53">
        <v>0.11241503676067537</v>
      </c>
      <c r="AZ53">
        <v>5.595268107835131E-3</v>
      </c>
    </row>
    <row r="54" spans="1:52" x14ac:dyDescent="0.25">
      <c r="A54">
        <v>18.2</v>
      </c>
      <c r="B54">
        <v>5.52739408349694E-3</v>
      </c>
      <c r="C54">
        <v>0.11534934757558911</v>
      </c>
      <c r="D54">
        <v>0.33962269246259313</v>
      </c>
      <c r="E54">
        <v>0.63442981664571618</v>
      </c>
      <c r="F54">
        <v>0.78193801277316077</v>
      </c>
      <c r="G54">
        <v>0.92297481269956949</v>
      </c>
      <c r="H54">
        <v>1.0402356834872657</v>
      </c>
      <c r="I54">
        <v>1.1401699565855195</v>
      </c>
      <c r="J54">
        <v>1.2240422707696983</v>
      </c>
      <c r="K54">
        <v>1.2930620155938031</v>
      </c>
      <c r="L54">
        <v>1.3482489779424276</v>
      </c>
      <c r="M54">
        <v>1.3905123992323452</v>
      </c>
      <c r="N54">
        <v>1.4209902733466373</v>
      </c>
      <c r="O54">
        <v>1.4418416851424858</v>
      </c>
      <c r="P54">
        <v>1.4571377900164488</v>
      </c>
      <c r="Q54">
        <v>1.4690550990187861</v>
      </c>
      <c r="R54">
        <v>1.4784991112590562</v>
      </c>
      <c r="S54">
        <v>1.4861397619396217</v>
      </c>
      <c r="T54">
        <v>1.4922805849381038</v>
      </c>
      <c r="U54">
        <v>1.4972466609597672</v>
      </c>
      <c r="V54">
        <v>1.5012052976872132</v>
      </c>
      <c r="W54">
        <v>1.5042724023445835</v>
      </c>
      <c r="X54">
        <v>1.506594514647015</v>
      </c>
      <c r="Y54">
        <v>1.5081911050072121</v>
      </c>
      <c r="Z54">
        <v>1.5091307286624491</v>
      </c>
      <c r="AA54">
        <v>1.5094559027563763</v>
      </c>
      <c r="AB54">
        <v>1.509130728662452</v>
      </c>
      <c r="AC54">
        <v>1.508191105007217</v>
      </c>
      <c r="AD54">
        <v>1.5065945146470241</v>
      </c>
      <c r="AE54">
        <v>1.5042724023445961</v>
      </c>
      <c r="AF54">
        <v>1.5012052976872283</v>
      </c>
      <c r="AG54">
        <v>1.4972466609597908</v>
      </c>
      <c r="AH54">
        <v>1.4922805849381291</v>
      </c>
      <c r="AI54">
        <v>1.4861397619396517</v>
      </c>
      <c r="AJ54">
        <v>1.4784991112590926</v>
      </c>
      <c r="AK54">
        <v>1.469055099018828</v>
      </c>
      <c r="AL54">
        <v>1.4571377900165006</v>
      </c>
      <c r="AM54">
        <v>1.4418416851425446</v>
      </c>
      <c r="AN54">
        <v>1.4209902733467075</v>
      </c>
      <c r="AO54">
        <v>1.3905123992324289</v>
      </c>
      <c r="AP54">
        <v>1.3482489779425295</v>
      </c>
      <c r="AQ54">
        <v>1.2930620155939254</v>
      </c>
      <c r="AR54">
        <v>1.2240422707698515</v>
      </c>
      <c r="AS54">
        <v>1.1401699565857051</v>
      </c>
      <c r="AT54">
        <v>1.0402356834874977</v>
      </c>
      <c r="AU54">
        <v>0.92297481269983428</v>
      </c>
      <c r="AV54">
        <v>0.78193801277363606</v>
      </c>
      <c r="AW54">
        <v>0.63442981664595799</v>
      </c>
      <c r="AX54">
        <v>0.33962269246479687</v>
      </c>
      <c r="AY54">
        <v>0.11534934757993663</v>
      </c>
      <c r="AZ54">
        <v>5.5273940832402425E-3</v>
      </c>
    </row>
    <row r="55" spans="1:52" x14ac:dyDescent="0.25">
      <c r="A55">
        <v>18.549999999999997</v>
      </c>
      <c r="B55">
        <v>5.4615211038076174E-3</v>
      </c>
      <c r="C55">
        <v>0.11818938341429611</v>
      </c>
      <c r="D55">
        <v>0.34246955138541241</v>
      </c>
      <c r="E55">
        <v>0.63608214315639711</v>
      </c>
      <c r="F55">
        <v>0.7840535411442896</v>
      </c>
      <c r="G55">
        <v>0.92536018347865723</v>
      </c>
      <c r="H55">
        <v>1.042970513007099</v>
      </c>
      <c r="I55">
        <v>1.14319605328209</v>
      </c>
      <c r="J55">
        <v>1.2273086695869884</v>
      </c>
      <c r="K55">
        <v>1.2964961493249105</v>
      </c>
      <c r="L55">
        <v>1.3517743368047261</v>
      </c>
      <c r="M55">
        <v>1.3940473733717154</v>
      </c>
      <c r="N55">
        <v>1.4244547074327762</v>
      </c>
      <c r="O55">
        <v>1.4451739250575804</v>
      </c>
      <c r="P55">
        <v>1.4603301733707763</v>
      </c>
      <c r="Q55">
        <v>1.4721203563240239</v>
      </c>
      <c r="R55">
        <v>1.481452078013292</v>
      </c>
      <c r="S55">
        <v>1.4889966114011151</v>
      </c>
      <c r="T55">
        <v>1.4950552678085407</v>
      </c>
      <c r="U55">
        <v>1.4999529575277564</v>
      </c>
      <c r="V55">
        <v>1.5038555543803431</v>
      </c>
      <c r="W55">
        <v>1.5068777598883187</v>
      </c>
      <c r="X55">
        <v>1.5091660909815621</v>
      </c>
      <c r="Y55">
        <v>1.5107386950208108</v>
      </c>
      <c r="Z55">
        <v>1.5116640754481117</v>
      </c>
      <c r="AA55">
        <v>1.5119847484621893</v>
      </c>
      <c r="AB55">
        <v>1.5116640754481125</v>
      </c>
      <c r="AC55">
        <v>1.510738695020811</v>
      </c>
      <c r="AD55">
        <v>1.5091660909815647</v>
      </c>
      <c r="AE55">
        <v>1.5068777598883218</v>
      </c>
      <c r="AF55">
        <v>1.503855554380346</v>
      </c>
      <c r="AG55">
        <v>1.4999529575277615</v>
      </c>
      <c r="AH55">
        <v>1.4950552678085467</v>
      </c>
      <c r="AI55">
        <v>1.4889966114011211</v>
      </c>
      <c r="AJ55">
        <v>1.4814520780133011</v>
      </c>
      <c r="AK55">
        <v>1.4721203563240346</v>
      </c>
      <c r="AL55">
        <v>1.4603301733707901</v>
      </c>
      <c r="AM55">
        <v>1.4451739250575975</v>
      </c>
      <c r="AN55">
        <v>1.4244547074327953</v>
      </c>
      <c r="AO55">
        <v>1.3940473733717347</v>
      </c>
      <c r="AP55">
        <v>1.351774336804749</v>
      </c>
      <c r="AQ55">
        <v>1.2964961493249401</v>
      </c>
      <c r="AR55">
        <v>1.2273086695870294</v>
      </c>
      <c r="AS55">
        <v>1.1431960532821315</v>
      </c>
      <c r="AT55">
        <v>1.0429705130071543</v>
      </c>
      <c r="AU55">
        <v>0.92536018347873661</v>
      </c>
      <c r="AV55">
        <v>0.78405354114439185</v>
      </c>
      <c r="AW55">
        <v>0.63608214315648048</v>
      </c>
      <c r="AX55">
        <v>0.34246955138555513</v>
      </c>
      <c r="AY55">
        <v>0.11818938341587679</v>
      </c>
      <c r="AZ55">
        <v>5.4615211036992059E-3</v>
      </c>
    </row>
    <row r="56" spans="1:52" x14ac:dyDescent="0.25">
      <c r="A56">
        <v>18.899999999999999</v>
      </c>
      <c r="B56">
        <v>5.3975708745276681E-3</v>
      </c>
      <c r="C56">
        <v>0.12093919760775802</v>
      </c>
      <c r="D56">
        <v>0.34521979386533475</v>
      </c>
      <c r="E56">
        <v>0.63766435552463385</v>
      </c>
      <c r="F56">
        <v>0.78609139953090346</v>
      </c>
      <c r="G56">
        <v>0.92766157323103005</v>
      </c>
      <c r="H56">
        <v>1.0456136830384977</v>
      </c>
      <c r="I56">
        <v>1.1461238046573508</v>
      </c>
      <c r="J56">
        <v>1.2304712133849824</v>
      </c>
      <c r="K56">
        <v>1.2998224473474649</v>
      </c>
      <c r="L56">
        <v>1.3551894796373447</v>
      </c>
      <c r="M56">
        <v>1.397471361856697</v>
      </c>
      <c r="N56">
        <v>1.4278088610950301</v>
      </c>
      <c r="O56">
        <v>1.4483977082180159</v>
      </c>
      <c r="P56">
        <v>1.4634164332785871</v>
      </c>
      <c r="Q56">
        <v>1.4750819307057768</v>
      </c>
      <c r="R56">
        <v>1.4843037181971606</v>
      </c>
      <c r="S56">
        <v>1.4917543044772918</v>
      </c>
      <c r="T56">
        <v>1.4977327346542548</v>
      </c>
      <c r="U56">
        <v>1.5025637230000026</v>
      </c>
      <c r="V56">
        <v>1.5064117024563446</v>
      </c>
      <c r="W56">
        <v>1.5093901683912418</v>
      </c>
      <c r="X56">
        <v>1.5116456141617591</v>
      </c>
      <c r="Y56">
        <v>1.5131948698825799</v>
      </c>
      <c r="Z56">
        <v>1.5141063886183359</v>
      </c>
      <c r="AA56">
        <v>1.5144226866680104</v>
      </c>
      <c r="AB56">
        <v>1.5141063886183326</v>
      </c>
      <c r="AC56">
        <v>1.5131948698825795</v>
      </c>
      <c r="AD56">
        <v>1.5116456141617554</v>
      </c>
      <c r="AE56">
        <v>1.5093901683912379</v>
      </c>
      <c r="AF56">
        <v>1.5064117024563399</v>
      </c>
      <c r="AG56">
        <v>1.5025637229999982</v>
      </c>
      <c r="AH56">
        <v>1.4977327346542471</v>
      </c>
      <c r="AI56">
        <v>1.4917543044772834</v>
      </c>
      <c r="AJ56">
        <v>1.4843037181971517</v>
      </c>
      <c r="AK56">
        <v>1.4750819307057654</v>
      </c>
      <c r="AL56">
        <v>1.4634164332785713</v>
      </c>
      <c r="AM56">
        <v>1.4483977082179971</v>
      </c>
      <c r="AN56">
        <v>1.4278088610950064</v>
      </c>
      <c r="AO56">
        <v>1.397471361856669</v>
      </c>
      <c r="AP56">
        <v>1.3551894796373143</v>
      </c>
      <c r="AQ56">
        <v>1.2998224473474234</v>
      </c>
      <c r="AR56">
        <v>1.2304712133849294</v>
      </c>
      <c r="AS56">
        <v>1.1461238046572992</v>
      </c>
      <c r="AT56">
        <v>1.0456136830384242</v>
      </c>
      <c r="AU56">
        <v>0.92766157323093079</v>
      </c>
      <c r="AV56">
        <v>0.7860913995307246</v>
      </c>
      <c r="AW56">
        <v>0.63766435552459233</v>
      </c>
      <c r="AX56">
        <v>0.34521979386431922</v>
      </c>
      <c r="AY56">
        <v>0.12093919760678108</v>
      </c>
      <c r="AZ56">
        <v>5.3975708745795017E-3</v>
      </c>
    </row>
    <row r="57" spans="1:52" x14ac:dyDescent="0.25">
      <c r="A57">
        <v>19.25</v>
      </c>
      <c r="B57">
        <v>5.3354685659127623E-3</v>
      </c>
      <c r="C57">
        <v>0.12360263001586345</v>
      </c>
      <c r="D57">
        <v>0.34787789200481511</v>
      </c>
      <c r="E57">
        <v>0.63918028502857382</v>
      </c>
      <c r="F57">
        <v>0.7880556001015282</v>
      </c>
      <c r="G57">
        <v>0.92988323279358487</v>
      </c>
      <c r="H57">
        <v>1.0481697101770953</v>
      </c>
      <c r="I57">
        <v>1.1489579679159607</v>
      </c>
      <c r="J57">
        <v>1.2335348603267156</v>
      </c>
      <c r="K57">
        <v>1.303046020815007</v>
      </c>
      <c r="L57">
        <v>1.3584996206648314</v>
      </c>
      <c r="M57">
        <v>1.4007896334625303</v>
      </c>
      <c r="N57">
        <v>1.4310580141550984</v>
      </c>
      <c r="O57">
        <v>1.4515182908538919</v>
      </c>
      <c r="P57">
        <v>1.4664017793129278</v>
      </c>
      <c r="Q57">
        <v>1.4779449725849036</v>
      </c>
      <c r="R57">
        <v>1.4870591181268293</v>
      </c>
      <c r="S57">
        <v>1.4944178634522332</v>
      </c>
      <c r="T57">
        <v>1.5003179471271035</v>
      </c>
      <c r="U57">
        <v>1.5050838639688024</v>
      </c>
      <c r="V57">
        <v>1.5088786004380201</v>
      </c>
      <c r="W57">
        <v>1.5118144462119636</v>
      </c>
      <c r="X57">
        <v>1.5140378708673459</v>
      </c>
      <c r="Y57">
        <v>1.5155643934392835</v>
      </c>
      <c r="Z57">
        <v>1.5164624182464956</v>
      </c>
      <c r="AA57">
        <v>1.5167744628446944</v>
      </c>
      <c r="AB57">
        <v>1.5164624182464923</v>
      </c>
      <c r="AC57">
        <v>1.515564393439278</v>
      </c>
      <c r="AD57">
        <v>1.5140378708673372</v>
      </c>
      <c r="AE57">
        <v>1.5118144462119518</v>
      </c>
      <c r="AF57">
        <v>1.5088786004380026</v>
      </c>
      <c r="AG57">
        <v>1.5050838639687827</v>
      </c>
      <c r="AH57">
        <v>1.5003179471270769</v>
      </c>
      <c r="AI57">
        <v>1.4944178634522043</v>
      </c>
      <c r="AJ57">
        <v>1.4870591181267931</v>
      </c>
      <c r="AK57">
        <v>1.4779449725848637</v>
      </c>
      <c r="AL57">
        <v>1.4664017793128783</v>
      </c>
      <c r="AM57">
        <v>1.4515182908538324</v>
      </c>
      <c r="AN57">
        <v>1.4310580141550306</v>
      </c>
      <c r="AO57">
        <v>1.4007896334624463</v>
      </c>
      <c r="AP57">
        <v>1.3584996206647346</v>
      </c>
      <c r="AQ57">
        <v>1.3030460208148866</v>
      </c>
      <c r="AR57">
        <v>1.2335348603265703</v>
      </c>
      <c r="AS57">
        <v>1.14895796791579</v>
      </c>
      <c r="AT57">
        <v>1.0481697101768708</v>
      </c>
      <c r="AU57">
        <v>0.92988323279331908</v>
      </c>
      <c r="AV57">
        <v>0.78805560010104581</v>
      </c>
      <c r="AW57">
        <v>0.63918028502837876</v>
      </c>
      <c r="AX57">
        <v>0.34787789200262009</v>
      </c>
      <c r="AY57">
        <v>0.12360263001138366</v>
      </c>
      <c r="AZ57">
        <v>5.3354685661744384E-3</v>
      </c>
    </row>
    <row r="58" spans="1:52" x14ac:dyDescent="0.25">
      <c r="A58">
        <v>19.599999999999998</v>
      </c>
      <c r="B58">
        <v>5.2751426742432949E-3</v>
      </c>
      <c r="C58">
        <v>0.12618331992519652</v>
      </c>
      <c r="D58">
        <v>0.35044806075958523</v>
      </c>
      <c r="E58">
        <v>0.64063350850491052</v>
      </c>
      <c r="F58">
        <v>0.7899498926251679</v>
      </c>
      <c r="G58">
        <v>0.93202913670988119</v>
      </c>
      <c r="H58">
        <v>1.050642821070582</v>
      </c>
      <c r="I58">
        <v>1.1517029977406747</v>
      </c>
      <c r="J58">
        <v>1.2365042553763763</v>
      </c>
      <c r="K58">
        <v>1.3061716590979946</v>
      </c>
      <c r="L58">
        <v>1.3617096458859934</v>
      </c>
      <c r="M58">
        <v>1.4040071243291201</v>
      </c>
      <c r="N58">
        <v>1.4342071112163943</v>
      </c>
      <c r="O58">
        <v>1.4545405929380526</v>
      </c>
      <c r="P58">
        <v>1.4692910849944554</v>
      </c>
      <c r="Q58">
        <v>1.4807142974187233</v>
      </c>
      <c r="R58">
        <v>1.4897230307998126</v>
      </c>
      <c r="S58">
        <v>1.4969919792325994</v>
      </c>
      <c r="T58">
        <v>1.5028155375389556</v>
      </c>
      <c r="U58">
        <v>1.5075179596717834</v>
      </c>
      <c r="V58">
        <v>1.5112607813161929</v>
      </c>
      <c r="W58">
        <v>1.5141550877569911</v>
      </c>
      <c r="X58">
        <v>1.5163473251058774</v>
      </c>
      <c r="Y58">
        <v>1.5178517078051836</v>
      </c>
      <c r="Z58">
        <v>1.5187365932470602</v>
      </c>
      <c r="AA58">
        <v>1.5190445014970508</v>
      </c>
      <c r="AB58">
        <v>1.5187365932470624</v>
      </c>
      <c r="AC58">
        <v>1.5178517078051887</v>
      </c>
      <c r="AD58">
        <v>1.5163473251058837</v>
      </c>
      <c r="AE58">
        <v>1.5141550877570005</v>
      </c>
      <c r="AF58">
        <v>1.5112607813162047</v>
      </c>
      <c r="AG58">
        <v>1.5075179596717996</v>
      </c>
      <c r="AH58">
        <v>1.5028155375389767</v>
      </c>
      <c r="AI58">
        <v>1.4969919792326252</v>
      </c>
      <c r="AJ58">
        <v>1.4897230307998424</v>
      </c>
      <c r="AK58">
        <v>1.4807142974187579</v>
      </c>
      <c r="AL58">
        <v>1.4692910849944967</v>
      </c>
      <c r="AM58">
        <v>1.4545405929381008</v>
      </c>
      <c r="AN58">
        <v>1.4342071112164518</v>
      </c>
      <c r="AO58">
        <v>1.4040071243291909</v>
      </c>
      <c r="AP58">
        <v>1.3617096458860809</v>
      </c>
      <c r="AQ58">
        <v>1.3061716590980983</v>
      </c>
      <c r="AR58">
        <v>1.2365042553764998</v>
      </c>
      <c r="AS58">
        <v>1.1517029977408317</v>
      </c>
      <c r="AT58">
        <v>1.0506428210707859</v>
      </c>
      <c r="AU58">
        <v>0.93202913671011212</v>
      </c>
      <c r="AV58">
        <v>0.78994989262563398</v>
      </c>
      <c r="AW58">
        <v>0.64063350850503997</v>
      </c>
      <c r="AX58">
        <v>0.35044806076247559</v>
      </c>
      <c r="AY58">
        <v>0.12618331992792303</v>
      </c>
      <c r="AZ58">
        <v>5.2751426741074999E-3</v>
      </c>
    </row>
    <row r="59" spans="1:52" x14ac:dyDescent="0.25">
      <c r="A59">
        <v>19.95</v>
      </c>
      <c r="B59">
        <v>5.2165248817174622E-3</v>
      </c>
      <c r="C59">
        <v>0.12868471814258473</v>
      </c>
      <c r="D59">
        <v>0.35293427536831956</v>
      </c>
      <c r="E59">
        <v>0.64202736817909778</v>
      </c>
      <c r="F59">
        <v>0.7917777850187947</v>
      </c>
      <c r="G59">
        <v>0.93410300494350706</v>
      </c>
      <c r="H59">
        <v>1.0530369751323492</v>
      </c>
      <c r="I59">
        <v>1.154363069919033</v>
      </c>
      <c r="J59">
        <v>1.2393837547078725</v>
      </c>
      <c r="K59">
        <v>1.3092038548484413</v>
      </c>
      <c r="L59">
        <v>1.3648241386706945</v>
      </c>
      <c r="M59">
        <v>1.4071284639755093</v>
      </c>
      <c r="N59">
        <v>1.4372607879927779</v>
      </c>
      <c r="O59">
        <v>1.4574692247370313</v>
      </c>
      <c r="P59">
        <v>1.4720889144812006</v>
      </c>
      <c r="Q59">
        <v>1.4833944124613392</v>
      </c>
      <c r="R59">
        <v>1.4922999026744617</v>
      </c>
      <c r="S59">
        <v>1.499481038110196</v>
      </c>
      <c r="T59">
        <v>1.5052298355842044</v>
      </c>
      <c r="U59">
        <v>1.5098702886617656</v>
      </c>
      <c r="V59">
        <v>1.513562479162841</v>
      </c>
      <c r="W59">
        <v>1.5164162900395213</v>
      </c>
      <c r="X59">
        <v>1.518578144724549</v>
      </c>
      <c r="Y59">
        <v>1.5200609598378974</v>
      </c>
      <c r="Z59">
        <v>1.5209330478289407</v>
      </c>
      <c r="AA59">
        <v>1.5212369326095407</v>
      </c>
      <c r="AB59">
        <v>1.5209330478289385</v>
      </c>
      <c r="AC59">
        <v>1.520060959837892</v>
      </c>
      <c r="AD59">
        <v>1.5185781447245421</v>
      </c>
      <c r="AE59">
        <v>1.5164162900395088</v>
      </c>
      <c r="AF59">
        <v>1.5135624791628266</v>
      </c>
      <c r="AG59">
        <v>1.5098702886617492</v>
      </c>
      <c r="AH59">
        <v>1.505229835584184</v>
      </c>
      <c r="AI59">
        <v>1.499481038110172</v>
      </c>
      <c r="AJ59">
        <v>1.4922999026744319</v>
      </c>
      <c r="AK59">
        <v>1.4833944124613059</v>
      </c>
      <c r="AL59">
        <v>1.4720889144811591</v>
      </c>
      <c r="AM59">
        <v>1.457469224736982</v>
      </c>
      <c r="AN59">
        <v>1.4372607879927184</v>
      </c>
      <c r="AO59">
        <v>1.4071284639754398</v>
      </c>
      <c r="AP59">
        <v>1.3648241386706141</v>
      </c>
      <c r="AQ59">
        <v>1.3092038548483449</v>
      </c>
      <c r="AR59">
        <v>1.239383754707752</v>
      </c>
      <c r="AS59">
        <v>1.1543630699188863</v>
      </c>
      <c r="AT59">
        <v>1.0530369751321484</v>
      </c>
      <c r="AU59">
        <v>0.93410300494326548</v>
      </c>
      <c r="AV59">
        <v>0.79177778501832308</v>
      </c>
      <c r="AW59">
        <v>0.64202736817899531</v>
      </c>
      <c r="AX59">
        <v>0.35293427536549776</v>
      </c>
      <c r="AY59">
        <v>0.12868471813982749</v>
      </c>
      <c r="AZ59">
        <v>5.2165248818487357E-3</v>
      </c>
    </row>
    <row r="60" spans="1:52" x14ac:dyDescent="0.25">
      <c r="A60">
        <v>20.299999999999997</v>
      </c>
      <c r="B60">
        <v>5.1595499212223686E-3</v>
      </c>
      <c r="C60">
        <v>0.13111009823796724</v>
      </c>
      <c r="D60">
        <v>0.35534028740077173</v>
      </c>
      <c r="E60">
        <v>0.64336498972489253</v>
      </c>
      <c r="F60">
        <v>0.79354256202554485</v>
      </c>
      <c r="G60">
        <v>0.93610832260015331</v>
      </c>
      <c r="H60">
        <v>1.0553558851666813</v>
      </c>
      <c r="I60">
        <v>1.1569421027955535</v>
      </c>
      <c r="J60">
        <v>1.2421774478651275</v>
      </c>
      <c r="K60">
        <v>1.3121468267526391</v>
      </c>
      <c r="L60">
        <v>1.3678474029906336</v>
      </c>
      <c r="M60">
        <v>1.4101579989028012</v>
      </c>
      <c r="N60">
        <v>1.440223395187872</v>
      </c>
      <c r="O60">
        <v>1.4603085108817697</v>
      </c>
      <c r="P60">
        <v>1.4747995467541952</v>
      </c>
      <c r="Q60">
        <v>1.4859895410020905</v>
      </c>
      <c r="R60">
        <v>1.4947938979149098</v>
      </c>
      <c r="S60">
        <v>1.5018891459813846</v>
      </c>
      <c r="T60">
        <v>1.5075648925136047</v>
      </c>
      <c r="U60">
        <v>1.512144852924761</v>
      </c>
      <c r="V60">
        <v>1.5157876531906609</v>
      </c>
      <c r="W60">
        <v>1.5186019766839947</v>
      </c>
      <c r="X60">
        <v>1.5207342253677221</v>
      </c>
      <c r="Y60">
        <v>1.5221960250601354</v>
      </c>
      <c r="Z60">
        <v>1.5230556453948727</v>
      </c>
      <c r="AA60">
        <v>1.5233556155380996</v>
      </c>
      <c r="AB60">
        <v>1.5230556453948725</v>
      </c>
      <c r="AC60">
        <v>1.5221960250601352</v>
      </c>
      <c r="AD60">
        <v>1.5207342253677225</v>
      </c>
      <c r="AE60">
        <v>1.5186019766839949</v>
      </c>
      <c r="AF60">
        <v>1.5157876531906602</v>
      </c>
      <c r="AG60">
        <v>1.5121448529247621</v>
      </c>
      <c r="AH60">
        <v>1.5075648925136071</v>
      </c>
      <c r="AI60">
        <v>1.5018891459813863</v>
      </c>
      <c r="AJ60">
        <v>1.4947938979149138</v>
      </c>
      <c r="AK60">
        <v>1.4859895410020951</v>
      </c>
      <c r="AL60">
        <v>1.4747995467542006</v>
      </c>
      <c r="AM60">
        <v>1.4603085108817726</v>
      </c>
      <c r="AN60">
        <v>1.4402233951878765</v>
      </c>
      <c r="AO60">
        <v>1.4101579989028044</v>
      </c>
      <c r="AP60">
        <v>1.3678474029906347</v>
      </c>
      <c r="AQ60">
        <v>1.3121468267526482</v>
      </c>
      <c r="AR60">
        <v>1.2421774478651386</v>
      </c>
      <c r="AS60">
        <v>1.1569421027955658</v>
      </c>
      <c r="AT60">
        <v>1.0553558851667024</v>
      </c>
      <c r="AU60">
        <v>0.93610832260018195</v>
      </c>
      <c r="AV60">
        <v>0.79354256202558648</v>
      </c>
      <c r="AW60">
        <v>0.64336498972492562</v>
      </c>
      <c r="AX60">
        <v>0.35534028740105866</v>
      </c>
      <c r="AY60">
        <v>0.13111009823821901</v>
      </c>
      <c r="AZ60">
        <v>5.1595499212053076E-3</v>
      </c>
    </row>
    <row r="61" spans="1:52" x14ac:dyDescent="0.25">
      <c r="A61">
        <v>20.65</v>
      </c>
      <c r="B61">
        <v>5.1041554394712432E-3</v>
      </c>
      <c r="C61">
        <v>0.13346256712932958</v>
      </c>
      <c r="D61">
        <v>0.35766963964484266</v>
      </c>
      <c r="E61">
        <v>0.64464929873583776</v>
      </c>
      <c r="F61">
        <v>0.79524730223374074</v>
      </c>
      <c r="G61">
        <v>0.93804835787461116</v>
      </c>
      <c r="H61">
        <v>1.0576030361323194</v>
      </c>
      <c r="I61">
        <v>1.1594437767842845</v>
      </c>
      <c r="J61">
        <v>1.244889177916336</v>
      </c>
      <c r="K61">
        <v>1.3150045402208665</v>
      </c>
      <c r="L61">
        <v>1.3707834845388758</v>
      </c>
      <c r="M61">
        <v>1.4130998140453972</v>
      </c>
      <c r="N61">
        <v>1.4430990201892187</v>
      </c>
      <c r="O61">
        <v>1.463062512226178</v>
      </c>
      <c r="P61">
        <v>1.4774269975702148</v>
      </c>
      <c r="Q61">
        <v>1.488503644355867</v>
      </c>
      <c r="R61">
        <v>1.4972089203772958</v>
      </c>
      <c r="S61">
        <v>1.5042201503007631</v>
      </c>
      <c r="T61">
        <v>1.5098245030381163</v>
      </c>
      <c r="U61">
        <v>1.5143453997256378</v>
      </c>
      <c r="V61">
        <v>1.5179400095393825</v>
      </c>
      <c r="W61">
        <v>1.5207158196573034</v>
      </c>
      <c r="X61">
        <v>1.522819212161387</v>
      </c>
      <c r="Y61">
        <v>1.5242605293087796</v>
      </c>
      <c r="Z61">
        <v>1.5251080001685002</v>
      </c>
      <c r="AA61">
        <v>1.5254041606297364</v>
      </c>
      <c r="AB61">
        <v>1.5251080001685016</v>
      </c>
      <c r="AC61">
        <v>1.5242605293087825</v>
      </c>
      <c r="AD61">
        <v>1.5228192121613897</v>
      </c>
      <c r="AE61">
        <v>1.5207158196573078</v>
      </c>
      <c r="AF61">
        <v>1.517940009539388</v>
      </c>
      <c r="AG61">
        <v>1.514345399725646</v>
      </c>
      <c r="AH61">
        <v>1.5098245030381272</v>
      </c>
      <c r="AI61">
        <v>1.5042201503007775</v>
      </c>
      <c r="AJ61">
        <v>1.4972089203773133</v>
      </c>
      <c r="AK61">
        <v>1.4885036443558854</v>
      </c>
      <c r="AL61">
        <v>1.4774269975702397</v>
      </c>
      <c r="AM61">
        <v>1.4630625122262046</v>
      </c>
      <c r="AN61">
        <v>1.4430990201892522</v>
      </c>
      <c r="AO61">
        <v>1.4130998140454363</v>
      </c>
      <c r="AP61">
        <v>1.37078348453892</v>
      </c>
      <c r="AQ61">
        <v>1.3150045402209198</v>
      </c>
      <c r="AR61">
        <v>1.2448891779164006</v>
      </c>
      <c r="AS61">
        <v>1.1594437767843659</v>
      </c>
      <c r="AT61">
        <v>1.0576030361324256</v>
      </c>
      <c r="AU61">
        <v>0.93804835787473861</v>
      </c>
      <c r="AV61">
        <v>0.79524730223399176</v>
      </c>
      <c r="AW61">
        <v>0.64464929873591081</v>
      </c>
      <c r="AX61">
        <v>0.35766963964648435</v>
      </c>
      <c r="AY61">
        <v>0.1334625671308417</v>
      </c>
      <c r="AZ61">
        <v>5.1041554393944548E-3</v>
      </c>
    </row>
    <row r="62" spans="1:52" x14ac:dyDescent="0.25">
      <c r="A62">
        <v>21</v>
      </c>
      <c r="B62">
        <v>5.0502818664063739E-3</v>
      </c>
      <c r="C62">
        <v>0.13574507492158805</v>
      </c>
      <c r="D62">
        <v>0.35992567981889412</v>
      </c>
      <c r="E62">
        <v>0.64588303576003969</v>
      </c>
      <c r="F62">
        <v>0.79689489358526433</v>
      </c>
      <c r="G62">
        <v>0.93992617839495163</v>
      </c>
      <c r="H62">
        <v>1.059781702228177</v>
      </c>
      <c r="I62">
        <v>1.1618715521365202</v>
      </c>
      <c r="J62">
        <v>1.2475225598055939</v>
      </c>
      <c r="K62">
        <v>1.3177807262249703</v>
      </c>
      <c r="L62">
        <v>1.3736361899554359</v>
      </c>
      <c r="M62">
        <v>1.4159577522933091</v>
      </c>
      <c r="N62">
        <v>1.4458915068048557</v>
      </c>
      <c r="O62">
        <v>1.4657350457252094</v>
      </c>
      <c r="P62">
        <v>1.4799750394166873</v>
      </c>
      <c r="Q62">
        <v>1.490940441843233</v>
      </c>
      <c r="R62">
        <v>1.4995486335773984</v>
      </c>
      <c r="S62">
        <v>1.5064776600110157</v>
      </c>
      <c r="T62">
        <v>1.5120122252060175</v>
      </c>
      <c r="U62">
        <v>1.516475441425849</v>
      </c>
      <c r="V62">
        <v>1.5200230210339676</v>
      </c>
      <c r="W62">
        <v>1.5227612589723263</v>
      </c>
      <c r="X62">
        <v>1.5248365193707005</v>
      </c>
      <c r="Y62">
        <v>1.526257868357747</v>
      </c>
      <c r="Z62">
        <v>1.527093496795731</v>
      </c>
      <c r="AA62">
        <v>1.5273859488166253</v>
      </c>
      <c r="AB62">
        <v>1.5270934967957308</v>
      </c>
      <c r="AC62">
        <v>1.5262578683577448</v>
      </c>
      <c r="AD62">
        <v>1.524836519370699</v>
      </c>
      <c r="AE62">
        <v>1.5227612589723272</v>
      </c>
      <c r="AF62">
        <v>1.5200230210339638</v>
      </c>
      <c r="AG62">
        <v>1.5164754414258448</v>
      </c>
      <c r="AH62">
        <v>1.5120122252060124</v>
      </c>
      <c r="AI62">
        <v>1.5064776600110088</v>
      </c>
      <c r="AJ62">
        <v>1.499548633577394</v>
      </c>
      <c r="AK62">
        <v>1.4909404418432264</v>
      </c>
      <c r="AL62">
        <v>1.4799750394166784</v>
      </c>
      <c r="AM62">
        <v>1.4657350457251994</v>
      </c>
      <c r="AN62">
        <v>1.4458915068048444</v>
      </c>
      <c r="AO62">
        <v>1.4159577522932916</v>
      </c>
      <c r="AP62">
        <v>1.3736361899554137</v>
      </c>
      <c r="AQ62">
        <v>1.3177807262249495</v>
      </c>
      <c r="AR62">
        <v>1.247522559805571</v>
      </c>
      <c r="AS62">
        <v>1.1618715521364904</v>
      </c>
      <c r="AT62">
        <v>1.0597817022281291</v>
      </c>
      <c r="AU62">
        <v>0.93992617839489501</v>
      </c>
      <c r="AV62">
        <v>0.79689489358515164</v>
      </c>
      <c r="AW62">
        <v>0.64588303576004036</v>
      </c>
      <c r="AX62">
        <v>0.35992567981826734</v>
      </c>
      <c r="AY62">
        <v>0.13574507492093354</v>
      </c>
      <c r="AZ62">
        <v>5.0502818664335692E-3</v>
      </c>
    </row>
    <row r="63" spans="1:52" x14ac:dyDescent="0.25">
      <c r="A63">
        <v>21.349999999999998</v>
      </c>
      <c r="B63">
        <v>4.9978722873687759E-3</v>
      </c>
      <c r="C63">
        <v>0.13796042412318635</v>
      </c>
      <c r="D63">
        <v>0.3621115732748047</v>
      </c>
      <c r="E63">
        <v>0.64706877004236929</v>
      </c>
      <c r="F63">
        <v>0.79848804753556857</v>
      </c>
      <c r="G63">
        <v>0.94174466613206254</v>
      </c>
      <c r="H63">
        <v>1.0618949624769674</v>
      </c>
      <c r="I63">
        <v>1.1642286851456087</v>
      </c>
      <c r="J63">
        <v>1.2500809970897189</v>
      </c>
      <c r="K63">
        <v>1.3204788984765241</v>
      </c>
      <c r="L63">
        <v>1.3764091043559499</v>
      </c>
      <c r="M63">
        <v>1.4187354322865304</v>
      </c>
      <c r="N63">
        <v>1.4486044732466736</v>
      </c>
      <c r="O63">
        <v>1.4683297025396713</v>
      </c>
      <c r="P63">
        <v>1.4824472196783778</v>
      </c>
      <c r="Q63">
        <v>1.4933034289717602</v>
      </c>
      <c r="R63">
        <v>1.5018164788525408</v>
      </c>
      <c r="S63">
        <v>1.5086650636629211</v>
      </c>
      <c r="T63">
        <v>1.514131398468151</v>
      </c>
      <c r="U63">
        <v>1.5185382734886654</v>
      </c>
      <c r="V63">
        <v>1.5220399451306224</v>
      </c>
      <c r="W63">
        <v>1.5247415205800992</v>
      </c>
      <c r="X63">
        <v>1.526789348247058</v>
      </c>
      <c r="Y63">
        <v>1.5281912257312358</v>
      </c>
      <c r="Z63">
        <v>1.5290153081370634</v>
      </c>
      <c r="AA63">
        <v>1.5293041494013568</v>
      </c>
      <c r="AB63">
        <v>1.5290153081370652</v>
      </c>
      <c r="AC63">
        <v>1.5281912257312367</v>
      </c>
      <c r="AD63">
        <v>1.526789348247058</v>
      </c>
      <c r="AE63">
        <v>1.5247415205800989</v>
      </c>
      <c r="AF63">
        <v>1.5220399451306221</v>
      </c>
      <c r="AG63">
        <v>1.518538273488667</v>
      </c>
      <c r="AH63">
        <v>1.5141313984681526</v>
      </c>
      <c r="AI63">
        <v>1.5086650636629226</v>
      </c>
      <c r="AJ63">
        <v>1.5018164788525448</v>
      </c>
      <c r="AK63">
        <v>1.493303428971765</v>
      </c>
      <c r="AL63">
        <v>1.4824472196783831</v>
      </c>
      <c r="AM63">
        <v>1.468329702539678</v>
      </c>
      <c r="AN63">
        <v>1.4486044732466814</v>
      </c>
      <c r="AO63">
        <v>1.4187354322865402</v>
      </c>
      <c r="AP63">
        <v>1.3764091043559621</v>
      </c>
      <c r="AQ63">
        <v>1.3204788984765388</v>
      </c>
      <c r="AR63">
        <v>1.2500809970897402</v>
      </c>
      <c r="AS63">
        <v>1.1642286851456254</v>
      </c>
      <c r="AT63">
        <v>1.0618949624769944</v>
      </c>
      <c r="AU63">
        <v>0.94174466613210184</v>
      </c>
      <c r="AV63">
        <v>0.79848804753563241</v>
      </c>
      <c r="AW63">
        <v>0.64706877004239072</v>
      </c>
      <c r="AX63">
        <v>0.36211157327522492</v>
      </c>
      <c r="AY63">
        <v>0.13796042412354947</v>
      </c>
      <c r="AZ63">
        <v>4.9978722873450909E-3</v>
      </c>
    </row>
    <row r="64" spans="1:52" x14ac:dyDescent="0.25">
      <c r="A64">
        <v>21.7</v>
      </c>
      <c r="B64">
        <v>4.9468723189762167E-3</v>
      </c>
      <c r="C64">
        <v>0.14011127827364994</v>
      </c>
      <c r="D64">
        <v>0.36423031476896067</v>
      </c>
      <c r="E64">
        <v>0.64820891209820541</v>
      </c>
      <c r="F64">
        <v>0.80002931199700333</v>
      </c>
      <c r="G64">
        <v>0.94350653101725346</v>
      </c>
      <c r="H64">
        <v>1.0639457149572265</v>
      </c>
      <c r="I64">
        <v>1.1665182429460224</v>
      </c>
      <c r="J64">
        <v>1.2525676972230029</v>
      </c>
      <c r="K64">
        <v>1.323102369113484</v>
      </c>
      <c r="L64">
        <v>1.3791056073357748</v>
      </c>
      <c r="M64">
        <v>1.4214362646574714</v>
      </c>
      <c r="N64">
        <v>1.4512413285396568</v>
      </c>
      <c r="O64">
        <v>1.4708498645496464</v>
      </c>
      <c r="P64">
        <v>1.484846877200005</v>
      </c>
      <c r="Q64">
        <v>1.4955958940046057</v>
      </c>
      <c r="R64">
        <v>1.5040156919053034</v>
      </c>
      <c r="S64">
        <v>1.5107855459141339</v>
      </c>
      <c r="T64">
        <v>1.516185160120666</v>
      </c>
      <c r="U64">
        <v>1.5205369908618895</v>
      </c>
      <c r="V64">
        <v>1.5239938402409756</v>
      </c>
      <c r="W64">
        <v>1.5266596326411195</v>
      </c>
      <c r="X64">
        <v>1.5286807032554373</v>
      </c>
      <c r="Y64">
        <v>1.5300635888981686</v>
      </c>
      <c r="Z64">
        <v>1.5308764114416864</v>
      </c>
      <c r="AA64">
        <v>1.531161736224161</v>
      </c>
      <c r="AB64">
        <v>1.5308764114416851</v>
      </c>
      <c r="AC64">
        <v>1.5300635888981675</v>
      </c>
      <c r="AD64">
        <v>1.5286807032554337</v>
      </c>
      <c r="AE64">
        <v>1.5266596326411139</v>
      </c>
      <c r="AF64">
        <v>1.5239938402409678</v>
      </c>
      <c r="AG64">
        <v>1.5205369908618804</v>
      </c>
      <c r="AH64">
        <v>1.5161851601206568</v>
      </c>
      <c r="AI64">
        <v>1.5107855459141217</v>
      </c>
      <c r="AJ64">
        <v>1.5040156919052896</v>
      </c>
      <c r="AK64">
        <v>1.4955958940045908</v>
      </c>
      <c r="AL64">
        <v>1.4848468771999868</v>
      </c>
      <c r="AM64">
        <v>1.4708498645496237</v>
      </c>
      <c r="AN64">
        <v>1.4512413285396297</v>
      </c>
      <c r="AO64">
        <v>1.4214362646574379</v>
      </c>
      <c r="AP64">
        <v>1.3791056073357351</v>
      </c>
      <c r="AQ64">
        <v>1.3231023691134358</v>
      </c>
      <c r="AR64">
        <v>1.2525676972229471</v>
      </c>
      <c r="AS64">
        <v>1.1665182429459522</v>
      </c>
      <c r="AT64">
        <v>1.0639457149571283</v>
      </c>
      <c r="AU64">
        <v>0.94350653101715187</v>
      </c>
      <c r="AV64">
        <v>0.80002931199675864</v>
      </c>
      <c r="AW64">
        <v>0.64820891209818343</v>
      </c>
      <c r="AX64">
        <v>0.3642303147674093</v>
      </c>
      <c r="AY64">
        <v>0.14011127827213002</v>
      </c>
      <c r="AZ64">
        <v>4.9468723190479553E-3</v>
      </c>
    </row>
    <row r="65" spans="1:52" x14ac:dyDescent="0.25">
      <c r="A65">
        <v>22.049999999999997</v>
      </c>
      <c r="B65">
        <v>4.8972299905791598E-3</v>
      </c>
      <c r="C65">
        <v>0.14220016999011467</v>
      </c>
      <c r="D65">
        <v>0.36628473934371919</v>
      </c>
      <c r="E65">
        <v>0.64930572522942576</v>
      </c>
      <c r="F65">
        <v>0.80152108317862136</v>
      </c>
      <c r="G65">
        <v>0.94521432339244815</v>
      </c>
      <c r="H65">
        <v>1.0659366898151748</v>
      </c>
      <c r="I65">
        <v>1.1687431170448581</v>
      </c>
      <c r="J65">
        <v>1.2549856855333024</v>
      </c>
      <c r="K65">
        <v>1.3256542630430774</v>
      </c>
      <c r="L65">
        <v>1.3817288876009912</v>
      </c>
      <c r="M65">
        <v>1.4240634668762855</v>
      </c>
      <c r="N65">
        <v>1.4538052875148779</v>
      </c>
      <c r="O65">
        <v>1.4732987194367162</v>
      </c>
      <c r="P65">
        <v>1.4871771574068693</v>
      </c>
      <c r="Q65">
        <v>1.4978209330799002</v>
      </c>
      <c r="R65">
        <v>1.5061493178937035</v>
      </c>
      <c r="S65">
        <v>1.5128421025723291</v>
      </c>
      <c r="T65">
        <v>1.5181764602915939</v>
      </c>
      <c r="U65">
        <v>1.5224745029048443</v>
      </c>
      <c r="V65">
        <v>1.5258875806016263</v>
      </c>
      <c r="W65">
        <v>1.5285184403434398</v>
      </c>
      <c r="X65">
        <v>1.5305134068497599</v>
      </c>
      <c r="Y65">
        <v>1.5318777640157002</v>
      </c>
      <c r="Z65">
        <v>1.5326796030713743</v>
      </c>
      <c r="AA65">
        <v>1.5329615023801906</v>
      </c>
      <c r="AB65">
        <v>1.5326796030713743</v>
      </c>
      <c r="AC65">
        <v>1.5318777640156964</v>
      </c>
      <c r="AD65">
        <v>1.5305134068497543</v>
      </c>
      <c r="AE65">
        <v>1.5285184403434315</v>
      </c>
      <c r="AF65">
        <v>1.5258875806016186</v>
      </c>
      <c r="AG65">
        <v>1.5224745029048348</v>
      </c>
      <c r="AH65">
        <v>1.5181764602915822</v>
      </c>
      <c r="AI65">
        <v>1.5128421025723131</v>
      </c>
      <c r="AJ65">
        <v>1.5061493178936838</v>
      </c>
      <c r="AK65">
        <v>1.4978209330798804</v>
      </c>
      <c r="AL65">
        <v>1.4871771574068429</v>
      </c>
      <c r="AM65">
        <v>1.4732987194366851</v>
      </c>
      <c r="AN65">
        <v>1.4538052875148437</v>
      </c>
      <c r="AO65">
        <v>1.4240634668762426</v>
      </c>
      <c r="AP65">
        <v>1.3817288876009393</v>
      </c>
      <c r="AQ65">
        <v>1.3256542630430115</v>
      </c>
      <c r="AR65">
        <v>1.2549856855332244</v>
      </c>
      <c r="AS65">
        <v>1.1687431170447571</v>
      </c>
      <c r="AT65">
        <v>1.0659366898150389</v>
      </c>
      <c r="AU65">
        <v>0.94521432339229638</v>
      </c>
      <c r="AV65">
        <v>0.80152108317829296</v>
      </c>
      <c r="AW65">
        <v>0.64930572522938734</v>
      </c>
      <c r="AX65">
        <v>0.36628473934161238</v>
      </c>
      <c r="AY65">
        <v>0.14220016998809776</v>
      </c>
      <c r="AZ65">
        <v>4.8972299906733597E-3</v>
      </c>
    </row>
    <row r="66" spans="1:52" x14ac:dyDescent="0.25">
      <c r="A66">
        <v>22.4</v>
      </c>
      <c r="B66">
        <v>4.8488956293716579E-3</v>
      </c>
      <c r="C66">
        <v>0.14422950851221511</v>
      </c>
      <c r="D66">
        <v>0.3682775324339278</v>
      </c>
      <c r="E66">
        <v>0.65036133608377633</v>
      </c>
      <c r="F66">
        <v>0.80296561643517994</v>
      </c>
      <c r="G66">
        <v>0.94687044541002707</v>
      </c>
      <c r="H66">
        <v>1.0678704611787411</v>
      </c>
      <c r="I66">
        <v>1.1709060357118919</v>
      </c>
      <c r="J66">
        <v>1.2573378180196944</v>
      </c>
      <c r="K66">
        <v>1.3281375310747201</v>
      </c>
      <c r="L66">
        <v>1.3842819563632522</v>
      </c>
      <c r="M66">
        <v>1.4266200768386437</v>
      </c>
      <c r="N66">
        <v>1.4562993845278092</v>
      </c>
      <c r="O66">
        <v>1.475679274478485</v>
      </c>
      <c r="P66">
        <v>1.4894410261285373</v>
      </c>
      <c r="Q66">
        <v>1.4999814640272378</v>
      </c>
      <c r="R66">
        <v>1.508220225215072</v>
      </c>
      <c r="S66">
        <v>1.5148375543305448</v>
      </c>
      <c r="T66">
        <v>1.5201080756195127</v>
      </c>
      <c r="U66">
        <v>1.5243535470082703</v>
      </c>
      <c r="V66">
        <v>1.5277238698378171</v>
      </c>
      <c r="W66">
        <v>1.5303206194162231</v>
      </c>
      <c r="X66">
        <v>1.5322901129451287</v>
      </c>
      <c r="Y66">
        <v>1.5336363893707137</v>
      </c>
      <c r="Z66">
        <v>1.534427511923079</v>
      </c>
      <c r="AA66">
        <v>1.5347060736357117</v>
      </c>
      <c r="AB66">
        <v>1.5344275119230759</v>
      </c>
      <c r="AC66">
        <v>1.5336363893707108</v>
      </c>
      <c r="AD66">
        <v>1.5322901129451236</v>
      </c>
      <c r="AE66">
        <v>1.5303206194162144</v>
      </c>
      <c r="AF66">
        <v>1.5277238698378088</v>
      </c>
      <c r="AG66">
        <v>1.5243535470082621</v>
      </c>
      <c r="AH66">
        <v>1.5201080756195027</v>
      </c>
      <c r="AI66">
        <v>1.5148375543305328</v>
      </c>
      <c r="AJ66">
        <v>1.5082202252150581</v>
      </c>
      <c r="AK66">
        <v>1.4999814640272218</v>
      </c>
      <c r="AL66">
        <v>1.4894410261285207</v>
      </c>
      <c r="AM66">
        <v>1.4756792744784615</v>
      </c>
      <c r="AN66">
        <v>1.4562993845277807</v>
      </c>
      <c r="AO66">
        <v>1.4266200768386084</v>
      </c>
      <c r="AP66">
        <v>1.3842819563632121</v>
      </c>
      <c r="AQ66">
        <v>1.328137531074673</v>
      </c>
      <c r="AR66">
        <v>1.2573378180196415</v>
      </c>
      <c r="AS66">
        <v>1.1709060357118117</v>
      </c>
      <c r="AT66">
        <v>1.0678704611786396</v>
      </c>
      <c r="AU66">
        <v>0.9468704454099216</v>
      </c>
      <c r="AV66">
        <v>0.80296561643494258</v>
      </c>
      <c r="AW66">
        <v>0.65036133608373414</v>
      </c>
      <c r="AX66">
        <v>0.36827753243226213</v>
      </c>
      <c r="AY66">
        <v>0.14422950851066035</v>
      </c>
      <c r="AZ66">
        <v>4.8488956294530051E-3</v>
      </c>
    </row>
    <row r="67" spans="1:52" x14ac:dyDescent="0.25">
      <c r="A67">
        <v>22.75</v>
      </c>
      <c r="B67">
        <v>4.8018217507395317E-3</v>
      </c>
      <c r="C67">
        <v>0.14620158675096256</v>
      </c>
      <c r="D67">
        <v>0.37021123923206067</v>
      </c>
      <c r="E67">
        <v>0.65137774434661255</v>
      </c>
      <c r="F67">
        <v>0.8043650362149749</v>
      </c>
      <c r="G67">
        <v>0.94847716148124095</v>
      </c>
      <c r="H67">
        <v>1.06974945807774</v>
      </c>
      <c r="I67">
        <v>1.1730095753375334</v>
      </c>
      <c r="J67">
        <v>1.259626793084889</v>
      </c>
      <c r="K67">
        <v>1.3305549619594752</v>
      </c>
      <c r="L67">
        <v>1.3867676596177605</v>
      </c>
      <c r="M67">
        <v>1.4291089653176738</v>
      </c>
      <c r="N67">
        <v>1.4587264860259763</v>
      </c>
      <c r="O67">
        <v>1.4779943691812696</v>
      </c>
      <c r="P67">
        <v>1.4916412822529346</v>
      </c>
      <c r="Q67">
        <v>1.5020802390096846</v>
      </c>
      <c r="R67">
        <v>1.5102311181129624</v>
      </c>
      <c r="S67">
        <v>1.5167745593247697</v>
      </c>
      <c r="T67">
        <v>1.5219826217548065</v>
      </c>
      <c r="U67">
        <v>1.526176701037854</v>
      </c>
      <c r="V67">
        <v>1.5295052533522235</v>
      </c>
      <c r="W67">
        <v>1.5320686884700203</v>
      </c>
      <c r="X67">
        <v>1.5340133192181487</v>
      </c>
      <c r="Y67">
        <v>1.5353419476504933</v>
      </c>
      <c r="Z67">
        <v>1.5361226116813309</v>
      </c>
      <c r="AA67">
        <v>1.5363979206743743</v>
      </c>
      <c r="AB67">
        <v>1.5361226116813302</v>
      </c>
      <c r="AC67">
        <v>1.5353419476504928</v>
      </c>
      <c r="AD67">
        <v>1.5340133192181473</v>
      </c>
      <c r="AE67">
        <v>1.532068688470023</v>
      </c>
      <c r="AF67">
        <v>1.5295052533522233</v>
      </c>
      <c r="AG67">
        <v>1.526176701037854</v>
      </c>
      <c r="AH67">
        <v>1.5219826217548043</v>
      </c>
      <c r="AI67">
        <v>1.5167745593247683</v>
      </c>
      <c r="AJ67">
        <v>1.5102311181129611</v>
      </c>
      <c r="AK67">
        <v>1.5020802390096832</v>
      </c>
      <c r="AL67">
        <v>1.4916412822529312</v>
      </c>
      <c r="AM67">
        <v>1.4779943691812685</v>
      </c>
      <c r="AN67">
        <v>1.4587264860259745</v>
      </c>
      <c r="AO67">
        <v>1.4291089653176734</v>
      </c>
      <c r="AP67">
        <v>1.386767659617762</v>
      </c>
      <c r="AQ67">
        <v>1.3305549619594736</v>
      </c>
      <c r="AR67">
        <v>1.2596267930848881</v>
      </c>
      <c r="AS67">
        <v>1.1730095753375278</v>
      </c>
      <c r="AT67">
        <v>1.0697494580777382</v>
      </c>
      <c r="AU67">
        <v>0.94847716148125139</v>
      </c>
      <c r="AV67">
        <v>0.80436503621497357</v>
      </c>
      <c r="AW67">
        <v>0.65137774434661833</v>
      </c>
      <c r="AX67">
        <v>0.37021123923200971</v>
      </c>
      <c r="AY67">
        <v>0.14620158675091752</v>
      </c>
      <c r="AZ67">
        <v>4.8018217507400981E-3</v>
      </c>
    </row>
    <row r="68" spans="1:52" x14ac:dyDescent="0.25">
      <c r="A68">
        <v>23.099999999999998</v>
      </c>
      <c r="B68">
        <v>4.7559629531301259E-3</v>
      </c>
      <c r="C68">
        <v>0.14811858789086124</v>
      </c>
      <c r="D68">
        <v>0.37208827338548245</v>
      </c>
      <c r="E68">
        <v>0.65235683164429936</v>
      </c>
      <c r="F68">
        <v>0.80572134519326011</v>
      </c>
      <c r="G68">
        <v>0.95003660786394495</v>
      </c>
      <c r="H68">
        <v>1.071575974465673</v>
      </c>
      <c r="I68">
        <v>1.1750561708575296</v>
      </c>
      <c r="J68">
        <v>1.2618551623045415</v>
      </c>
      <c r="K68">
        <v>1.3329091934413124</v>
      </c>
      <c r="L68">
        <v>1.3891886894123375</v>
      </c>
      <c r="M68">
        <v>1.4315328473902946</v>
      </c>
      <c r="N68">
        <v>1.4610893020778384</v>
      </c>
      <c r="O68">
        <v>1.4802466868640953</v>
      </c>
      <c r="P68">
        <v>1.4937805693249979</v>
      </c>
      <c r="Q68">
        <v>1.5041198561063203</v>
      </c>
      <c r="R68">
        <v>1.5121845482225484</v>
      </c>
      <c r="S68">
        <v>1.5186556246295604</v>
      </c>
      <c r="T68">
        <v>1.5238025647995839</v>
      </c>
      <c r="U68">
        <v>1.5279463947177925</v>
      </c>
      <c r="V68">
        <v>1.5312341296554468</v>
      </c>
      <c r="W68">
        <v>1.5337650202804174</v>
      </c>
      <c r="X68">
        <v>1.5356853783521569</v>
      </c>
      <c r="Y68">
        <v>1.5369967771595296</v>
      </c>
      <c r="Z68">
        <v>1.5377672320176705</v>
      </c>
      <c r="AA68">
        <v>1.5380393702907522</v>
      </c>
      <c r="AB68">
        <v>1.5377672320176714</v>
      </c>
      <c r="AC68">
        <v>1.5369967771595292</v>
      </c>
      <c r="AD68">
        <v>1.5356853783521569</v>
      </c>
      <c r="AE68">
        <v>1.5337650202804189</v>
      </c>
      <c r="AF68">
        <v>1.5312341296554455</v>
      </c>
      <c r="AG68">
        <v>1.5279463947177934</v>
      </c>
      <c r="AH68">
        <v>1.523802564799583</v>
      </c>
      <c r="AI68">
        <v>1.5186556246295591</v>
      </c>
      <c r="AJ68">
        <v>1.512184548222548</v>
      </c>
      <c r="AK68">
        <v>1.5041198561063196</v>
      </c>
      <c r="AL68">
        <v>1.4937805693249988</v>
      </c>
      <c r="AM68">
        <v>1.4802466868640938</v>
      </c>
      <c r="AN68">
        <v>1.4610893020778359</v>
      </c>
      <c r="AO68">
        <v>1.4315328473902886</v>
      </c>
      <c r="AP68">
        <v>1.3891886894123304</v>
      </c>
      <c r="AQ68">
        <v>1.3329091934413073</v>
      </c>
      <c r="AR68">
        <v>1.2618551623045318</v>
      </c>
      <c r="AS68">
        <v>1.175056170857536</v>
      </c>
      <c r="AT68">
        <v>1.0715759744656674</v>
      </c>
      <c r="AU68">
        <v>0.95003660786392286</v>
      </c>
      <c r="AV68">
        <v>0.80572134519323191</v>
      </c>
      <c r="AW68">
        <v>0.65235683164431169</v>
      </c>
      <c r="AX68">
        <v>0.3720882733854613</v>
      </c>
      <c r="AY68">
        <v>0.14811858789077714</v>
      </c>
      <c r="AZ68">
        <v>4.7559629531283322E-3</v>
      </c>
    </row>
    <row r="69" spans="1:52" x14ac:dyDescent="0.25">
      <c r="A69">
        <v>23.45</v>
      </c>
      <c r="B69">
        <v>4.7112758178254107E-3</v>
      </c>
      <c r="C69">
        <v>0.14998259156401489</v>
      </c>
      <c r="D69">
        <v>0.37391092507054358</v>
      </c>
      <c r="E69">
        <v>0.65330036973304129</v>
      </c>
      <c r="F69">
        <v>0.80703643266537639</v>
      </c>
      <c r="G69">
        <v>0.9515508014704448</v>
      </c>
      <c r="H69">
        <v>1.0733521784273528</v>
      </c>
      <c r="I69">
        <v>1.1770481253324292</v>
      </c>
      <c r="J69">
        <v>1.2640253403244039</v>
      </c>
      <c r="K69">
        <v>1.335202722413211</v>
      </c>
      <c r="L69">
        <v>1.3915475942024333</v>
      </c>
      <c r="M69">
        <v>1.4338942929344234</v>
      </c>
      <c r="N69">
        <v>1.4633903969610389</v>
      </c>
      <c r="O69">
        <v>1.4824387652937079</v>
      </c>
      <c r="P69">
        <v>1.4958613861908601</v>
      </c>
      <c r="Q69">
        <v>1.5061027699371909</v>
      </c>
      <c r="R69">
        <v>1.5140829251572354</v>
      </c>
      <c r="S69">
        <v>1.5204831167949899</v>
      </c>
      <c r="T69">
        <v>1.5255702317899411</v>
      </c>
      <c r="U69">
        <v>1.5296649200580765</v>
      </c>
      <c r="V69">
        <v>1.5329127607417774</v>
      </c>
      <c r="W69">
        <v>1.535411852118534</v>
      </c>
      <c r="X69">
        <v>1.5373085083307252</v>
      </c>
      <c r="Y69">
        <v>1.5386030820856456</v>
      </c>
      <c r="Z69">
        <v>1.5393635688399436</v>
      </c>
      <c r="AA69">
        <v>1.5396326156340034</v>
      </c>
      <c r="AB69">
        <v>1.5393635688399443</v>
      </c>
      <c r="AC69">
        <v>1.5386030820856471</v>
      </c>
      <c r="AD69">
        <v>1.5373085083307247</v>
      </c>
      <c r="AE69">
        <v>1.5354118521185371</v>
      </c>
      <c r="AF69">
        <v>1.532912760741781</v>
      </c>
      <c r="AG69">
        <v>1.5296649200580799</v>
      </c>
      <c r="AH69">
        <v>1.5255702317899447</v>
      </c>
      <c r="AI69">
        <v>1.5204831167949953</v>
      </c>
      <c r="AJ69">
        <v>1.5140829251572425</v>
      </c>
      <c r="AK69">
        <v>1.5061027699372</v>
      </c>
      <c r="AL69">
        <v>1.4958613861908705</v>
      </c>
      <c r="AM69">
        <v>1.4824387652937201</v>
      </c>
      <c r="AN69">
        <v>1.4633903969610531</v>
      </c>
      <c r="AO69">
        <v>1.4338942929344398</v>
      </c>
      <c r="AP69">
        <v>1.3915475942024551</v>
      </c>
      <c r="AQ69">
        <v>1.3352027224132346</v>
      </c>
      <c r="AR69">
        <v>1.2640253403244359</v>
      </c>
      <c r="AS69">
        <v>1.1770481253324692</v>
      </c>
      <c r="AT69">
        <v>1.0733521784274003</v>
      </c>
      <c r="AU69">
        <v>0.95155080147050553</v>
      </c>
      <c r="AV69">
        <v>0.80703643266549108</v>
      </c>
      <c r="AW69">
        <v>0.6533003697330676</v>
      </c>
      <c r="AX69">
        <v>0.37391092507128676</v>
      </c>
      <c r="AY69">
        <v>0.14998259156475841</v>
      </c>
      <c r="AZ69">
        <v>4.711275817789894E-3</v>
      </c>
    </row>
    <row r="70" spans="1:52" x14ac:dyDescent="0.25">
      <c r="A70">
        <v>23.799999999999997</v>
      </c>
      <c r="B70">
        <v>4.6677188129565584E-3</v>
      </c>
      <c r="C70">
        <v>0.15179557964184717</v>
      </c>
      <c r="D70">
        <v>0.37568136850564338</v>
      </c>
      <c r="E70">
        <v>0.65421002803620087</v>
      </c>
      <c r="F70">
        <v>0.80831208226984086</v>
      </c>
      <c r="G70">
        <v>0.95302164796827549</v>
      </c>
      <c r="H70">
        <v>1.0750801206485889</v>
      </c>
      <c r="I70">
        <v>1.1789876187605284</v>
      </c>
      <c r="J70">
        <v>1.2661396139668351</v>
      </c>
      <c r="K70">
        <v>1.3374379142622066</v>
      </c>
      <c r="L70">
        <v>1.3938467883784478</v>
      </c>
      <c r="M70">
        <v>1.4361957362851627</v>
      </c>
      <c r="N70">
        <v>1.4656321988993068</v>
      </c>
      <c r="O70">
        <v>1.4845730064607452</v>
      </c>
      <c r="P70">
        <v>1.4978860967782577</v>
      </c>
      <c r="Q70">
        <v>1.5080313014218267</v>
      </c>
      <c r="R70">
        <v>1.5159285262278883</v>
      </c>
      <c r="S70">
        <v>1.5222592715164569</v>
      </c>
      <c r="T70">
        <v>1.5272878203121103</v>
      </c>
      <c r="U70">
        <v>1.5313344409173075</v>
      </c>
      <c r="V70">
        <v>1.5345432816023656</v>
      </c>
      <c r="W70">
        <v>1.537011295220716</v>
      </c>
      <c r="X70">
        <v>1.538884801871848</v>
      </c>
      <c r="Y70">
        <v>1.5401629419080154</v>
      </c>
      <c r="Z70">
        <v>1.5409136936843206</v>
      </c>
      <c r="AA70">
        <v>1.5411797255944837</v>
      </c>
      <c r="AB70">
        <v>1.5409136936843189</v>
      </c>
      <c r="AC70">
        <v>1.5401629419080149</v>
      </c>
      <c r="AD70">
        <v>1.5388848018718475</v>
      </c>
      <c r="AE70">
        <v>1.5370112952207158</v>
      </c>
      <c r="AF70">
        <v>1.5345432816023645</v>
      </c>
      <c r="AG70">
        <v>1.5313344409173075</v>
      </c>
      <c r="AH70">
        <v>1.5272878203121107</v>
      </c>
      <c r="AI70">
        <v>1.5222592715164569</v>
      </c>
      <c r="AJ70">
        <v>1.5159285262278888</v>
      </c>
      <c r="AK70">
        <v>1.5080313014218261</v>
      </c>
      <c r="AL70">
        <v>1.497886096778257</v>
      </c>
      <c r="AM70">
        <v>1.4845730064607463</v>
      </c>
      <c r="AN70">
        <v>1.465632198899308</v>
      </c>
      <c r="AO70">
        <v>1.4361957362851638</v>
      </c>
      <c r="AP70">
        <v>1.3938467883784496</v>
      </c>
      <c r="AQ70">
        <v>1.3374379142622086</v>
      </c>
      <c r="AR70">
        <v>1.2661396139668382</v>
      </c>
      <c r="AS70">
        <v>1.1789876187605308</v>
      </c>
      <c r="AT70">
        <v>1.0750801206485958</v>
      </c>
      <c r="AU70">
        <v>0.95302164796829292</v>
      </c>
      <c r="AV70">
        <v>0.8083120822698473</v>
      </c>
      <c r="AW70">
        <v>0.65421002803622463</v>
      </c>
      <c r="AX70">
        <v>0.37568136850567263</v>
      </c>
      <c r="AY70">
        <v>0.15179557964184928</v>
      </c>
      <c r="AZ70">
        <v>4.6677188129569296E-3</v>
      </c>
    </row>
    <row r="71" spans="1:52" x14ac:dyDescent="0.25">
      <c r="A71">
        <v>24.15</v>
      </c>
      <c r="B71">
        <v>4.62525220246565E-3</v>
      </c>
      <c r="C71">
        <v>0.15355944165082325</v>
      </c>
      <c r="D71">
        <v>0.37740166893022425</v>
      </c>
      <c r="E71">
        <v>0.65508738058900118</v>
      </c>
      <c r="F71">
        <v>0.80954997909894844</v>
      </c>
      <c r="G71">
        <v>0.95445094923717455</v>
      </c>
      <c r="H71">
        <v>1.07676174221464</v>
      </c>
      <c r="I71">
        <v>1.1808767161943239</v>
      </c>
      <c r="J71">
        <v>1.2682001506185854</v>
      </c>
      <c r="K71">
        <v>1.3396170114772337</v>
      </c>
      <c r="L71">
        <v>1.3960885610406555</v>
      </c>
      <c r="M71">
        <v>1.4384394851267306</v>
      </c>
      <c r="N71">
        <v>1.467817009026201</v>
      </c>
      <c r="O71">
        <v>1.4866516855763907</v>
      </c>
      <c r="P71">
        <v>1.499856939093547</v>
      </c>
      <c r="Q71">
        <v>1.5099076467523864</v>
      </c>
      <c r="R71">
        <v>1.5177235053761771</v>
      </c>
      <c r="S71">
        <v>1.5239862025192501</v>
      </c>
      <c r="T71">
        <v>1.5289574073347207</v>
      </c>
      <c r="U71">
        <v>1.5329570017832357</v>
      </c>
      <c r="V71">
        <v>1.5361277089578287</v>
      </c>
      <c r="W71">
        <v>1.5385653434793432</v>
      </c>
      <c r="X71">
        <v>1.5404162350847437</v>
      </c>
      <c r="Y71">
        <v>1.5416783200289288</v>
      </c>
      <c r="Z71">
        <v>1.5424195623317396</v>
      </c>
      <c r="AA71">
        <v>1.5426826534150271</v>
      </c>
      <c r="AB71">
        <v>1.5424195623317414</v>
      </c>
      <c r="AC71">
        <v>1.5416783200289321</v>
      </c>
      <c r="AD71">
        <v>1.5404162350847468</v>
      </c>
      <c r="AE71">
        <v>1.5385653434793487</v>
      </c>
      <c r="AF71">
        <v>1.5361277089578351</v>
      </c>
      <c r="AG71">
        <v>1.5329570017832432</v>
      </c>
      <c r="AH71">
        <v>1.5289574073347298</v>
      </c>
      <c r="AI71">
        <v>1.5239862025192592</v>
      </c>
      <c r="AJ71">
        <v>1.5177235053761873</v>
      </c>
      <c r="AK71">
        <v>1.5099076467523997</v>
      </c>
      <c r="AL71">
        <v>1.4998569390935643</v>
      </c>
      <c r="AM71">
        <v>1.4866516855764116</v>
      </c>
      <c r="AN71">
        <v>1.4678170090262248</v>
      </c>
      <c r="AO71">
        <v>1.4384394851267592</v>
      </c>
      <c r="AP71">
        <v>1.3960885610406895</v>
      </c>
      <c r="AQ71">
        <v>1.3396170114772741</v>
      </c>
      <c r="AR71">
        <v>1.2682001506186371</v>
      </c>
      <c r="AS71">
        <v>1.1808767161943889</v>
      </c>
      <c r="AT71">
        <v>1.07676174221472</v>
      </c>
      <c r="AU71">
        <v>0.95445094923726725</v>
      </c>
      <c r="AV71">
        <v>0.80954997909914816</v>
      </c>
      <c r="AW71">
        <v>0.65508738058901872</v>
      </c>
      <c r="AX71">
        <v>0.37740166893158966</v>
      </c>
      <c r="AY71">
        <v>0.15355944165210206</v>
      </c>
      <c r="AZ71">
        <v>4.625252202402068E-3</v>
      </c>
    </row>
    <row r="72" spans="1:52" x14ac:dyDescent="0.25">
      <c r="A72">
        <v>24.5</v>
      </c>
      <c r="B72">
        <v>4.583837958928313E-3</v>
      </c>
      <c r="C72">
        <v>0.15527597985970157</v>
      </c>
      <c r="D72">
        <v>0.37907378911157757</v>
      </c>
      <c r="E72">
        <v>0.65593391244293708</v>
      </c>
      <c r="F72">
        <v>0.81075171625539133</v>
      </c>
      <c r="G72">
        <v>0.95584041024222255</v>
      </c>
      <c r="H72">
        <v>1.0783988817994656</v>
      </c>
      <c r="I72">
        <v>1.1827173752243996</v>
      </c>
      <c r="J72">
        <v>1.2702090059661613</v>
      </c>
      <c r="K72">
        <v>1.3417421415876394</v>
      </c>
      <c r="L72">
        <v>1.3982750840912337</v>
      </c>
      <c r="M72">
        <v>1.4406277286907438</v>
      </c>
      <c r="N72">
        <v>1.4699470096471015</v>
      </c>
      <c r="O72">
        <v>1.4886769593616305</v>
      </c>
      <c r="P72">
        <v>1.5017760335078425</v>
      </c>
      <c r="Q72">
        <v>1.5117338856543427</v>
      </c>
      <c r="R72">
        <v>1.5194699013953119</v>
      </c>
      <c r="S72">
        <v>1.5256659097312633</v>
      </c>
      <c r="T72">
        <v>1.5305809573305635</v>
      </c>
      <c r="U72">
        <v>1.5345345358445459</v>
      </c>
      <c r="V72">
        <v>1.5376679492839147</v>
      </c>
      <c r="W72">
        <v>1.5400758814283633</v>
      </c>
      <c r="X72">
        <v>1.5419046754227985</v>
      </c>
      <c r="Y72">
        <v>1.5431510717027515</v>
      </c>
      <c r="Z72">
        <v>1.5438830227222189</v>
      </c>
      <c r="AA72">
        <v>1.5441432446003445</v>
      </c>
      <c r="AB72">
        <v>1.5438830227222182</v>
      </c>
      <c r="AC72">
        <v>1.5431510717027532</v>
      </c>
      <c r="AD72">
        <v>1.5419046754228005</v>
      </c>
      <c r="AE72">
        <v>1.5400758814283679</v>
      </c>
      <c r="AF72">
        <v>1.5376679492839203</v>
      </c>
      <c r="AG72">
        <v>1.5345345358445526</v>
      </c>
      <c r="AH72">
        <v>1.5305809573305709</v>
      </c>
      <c r="AI72">
        <v>1.5256659097312739</v>
      </c>
      <c r="AJ72">
        <v>1.5194699013953237</v>
      </c>
      <c r="AK72">
        <v>1.5117338856543574</v>
      </c>
      <c r="AL72">
        <v>1.5017760335078598</v>
      </c>
      <c r="AM72">
        <v>1.4886769593616511</v>
      </c>
      <c r="AN72">
        <v>1.4699470096471285</v>
      </c>
      <c r="AO72">
        <v>1.440627728690774</v>
      </c>
      <c r="AP72">
        <v>1.398275084091269</v>
      </c>
      <c r="AQ72">
        <v>1.3417421415876862</v>
      </c>
      <c r="AR72">
        <v>1.2702090059662183</v>
      </c>
      <c r="AS72">
        <v>1.1827173752244766</v>
      </c>
      <c r="AT72">
        <v>1.0783988817995622</v>
      </c>
      <c r="AU72">
        <v>0.9558404102423218</v>
      </c>
      <c r="AV72">
        <v>0.81075171625561349</v>
      </c>
      <c r="AW72">
        <v>0.65593391244295207</v>
      </c>
      <c r="AX72">
        <v>0.37907378911313561</v>
      </c>
      <c r="AY72">
        <v>0.1552759798611768</v>
      </c>
      <c r="AZ72">
        <v>4.5838379588562682E-3</v>
      </c>
    </row>
    <row r="73" spans="1:52" x14ac:dyDescent="0.25">
      <c r="A73">
        <v>24.849999999999998</v>
      </c>
      <c r="B73">
        <v>4.5434396810747155E-3</v>
      </c>
      <c r="C73">
        <v>0.15694691403859198</v>
      </c>
      <c r="D73">
        <v>0.38069959539522752</v>
      </c>
      <c r="E73">
        <v>0.65675102557753873</v>
      </c>
      <c r="F73">
        <v>0.81191880090048241</v>
      </c>
      <c r="G73">
        <v>0.95719164537385804</v>
      </c>
      <c r="H73">
        <v>1.0799932822991647</v>
      </c>
      <c r="I73">
        <v>1.1845114528864524</v>
      </c>
      <c r="J73">
        <v>1.2721681311362221</v>
      </c>
      <c r="K73">
        <v>1.343815324491644</v>
      </c>
      <c r="L73">
        <v>1.4004084197039317</v>
      </c>
      <c r="M73">
        <v>1.4427625453226547</v>
      </c>
      <c r="N73">
        <v>1.4720242718623759</v>
      </c>
      <c r="O73">
        <v>1.4906508736928563</v>
      </c>
      <c r="P73">
        <v>1.5036453903967006</v>
      </c>
      <c r="Q73">
        <v>1.5135119889995912</v>
      </c>
      <c r="R73">
        <v>1.5211696455032813</v>
      </c>
      <c r="S73">
        <v>1.5273002868091665</v>
      </c>
      <c r="T73">
        <v>1.5321603297533088</v>
      </c>
      <c r="U73">
        <v>1.536068872419331</v>
      </c>
      <c r="V73">
        <v>1.5391658061956466</v>
      </c>
      <c r="W73">
        <v>1.5415446915889948</v>
      </c>
      <c r="X73">
        <v>1.5433518889981093</v>
      </c>
      <c r="Y73">
        <v>1.544582951327593</v>
      </c>
      <c r="Z73">
        <v>1.5453058222325518</v>
      </c>
      <c r="AA73">
        <v>1.5455632441900129</v>
      </c>
      <c r="AB73">
        <v>1.5453058222325511</v>
      </c>
      <c r="AC73">
        <v>1.5445829513275933</v>
      </c>
      <c r="AD73">
        <v>1.5433518889981084</v>
      </c>
      <c r="AE73">
        <v>1.5415446915889941</v>
      </c>
      <c r="AF73">
        <v>1.5391658061956461</v>
      </c>
      <c r="AG73">
        <v>1.536068872419331</v>
      </c>
      <c r="AH73">
        <v>1.5321603297533097</v>
      </c>
      <c r="AI73">
        <v>1.5273002868091674</v>
      </c>
      <c r="AJ73">
        <v>1.5211696455032808</v>
      </c>
      <c r="AK73">
        <v>1.5135119889995923</v>
      </c>
      <c r="AL73">
        <v>1.5036453903967035</v>
      </c>
      <c r="AM73">
        <v>1.4906508736928568</v>
      </c>
      <c r="AN73">
        <v>1.4720242718623775</v>
      </c>
      <c r="AO73">
        <v>1.4427625453226527</v>
      </c>
      <c r="AP73">
        <v>1.4004084197039279</v>
      </c>
      <c r="AQ73">
        <v>1.3438153244916444</v>
      </c>
      <c r="AR73">
        <v>1.2721681311362245</v>
      </c>
      <c r="AS73">
        <v>1.1845114528864569</v>
      </c>
      <c r="AT73">
        <v>1.0799932822991658</v>
      </c>
      <c r="AU73">
        <v>0.95719164537385393</v>
      </c>
      <c r="AV73">
        <v>0.81191880090047686</v>
      </c>
      <c r="AW73">
        <v>0.65675102557752574</v>
      </c>
      <c r="AX73">
        <v>0.38069959539518533</v>
      </c>
      <c r="AY73">
        <v>0.15694691403855915</v>
      </c>
      <c r="AZ73">
        <v>4.5434396810711073E-3</v>
      </c>
    </row>
    <row r="74" spans="1:52" x14ac:dyDescent="0.25">
      <c r="A74">
        <v>25.2</v>
      </c>
      <c r="B74">
        <v>4.5040225152717982E-3</v>
      </c>
      <c r="C74">
        <v>0.15857388592733435</v>
      </c>
      <c r="D74">
        <v>0.38228086334681521</v>
      </c>
      <c r="E74">
        <v>0.65754004436101232</v>
      </c>
      <c r="F74">
        <v>0.81305265984090036</v>
      </c>
      <c r="G74">
        <v>0.9585061843024838</v>
      </c>
      <c r="H74">
        <v>1.0815465969593325</v>
      </c>
      <c r="I74">
        <v>1.186260712043073</v>
      </c>
      <c r="J74">
        <v>1.2740793792942711</v>
      </c>
      <c r="K74">
        <v>1.345838479229196</v>
      </c>
      <c r="L74">
        <v>1.4024905272270574</v>
      </c>
      <c r="M74">
        <v>1.4448459094728825</v>
      </c>
      <c r="N74">
        <v>1.4740507626088695</v>
      </c>
      <c r="O74">
        <v>1.4925753706615883</v>
      </c>
      <c r="P74">
        <v>1.5054669171916009</v>
      </c>
      <c r="Q74">
        <v>1.5152438258304406</v>
      </c>
      <c r="R74">
        <v>1.5228245683272474</v>
      </c>
      <c r="S74">
        <v>1.5288911280768143</v>
      </c>
      <c r="T74">
        <v>1.5336972859280067</v>
      </c>
      <c r="U74">
        <v>1.5375617437990841</v>
      </c>
      <c r="V74">
        <v>1.5406229872487409</v>
      </c>
      <c r="W74">
        <v>1.5429734612343191</v>
      </c>
      <c r="X74">
        <v>1.5447595473162905</v>
      </c>
      <c r="Y74">
        <v>1.5459756191582765</v>
      </c>
      <c r="Z74">
        <v>1.5466896143759643</v>
      </c>
      <c r="AA74">
        <v>1.5469443034536592</v>
      </c>
      <c r="AB74">
        <v>1.5466896143759654</v>
      </c>
      <c r="AC74">
        <v>1.5459756191582763</v>
      </c>
      <c r="AD74">
        <v>1.5447595473162903</v>
      </c>
      <c r="AE74">
        <v>1.5429734612343187</v>
      </c>
      <c r="AF74">
        <v>1.5406229872487398</v>
      </c>
      <c r="AG74">
        <v>1.5375617437990823</v>
      </c>
      <c r="AH74">
        <v>1.5336972859280045</v>
      </c>
      <c r="AI74">
        <v>1.5288911280768138</v>
      </c>
      <c r="AJ74">
        <v>1.5228245683272457</v>
      </c>
      <c r="AK74">
        <v>1.5152438258304395</v>
      </c>
      <c r="AL74">
        <v>1.505466917191598</v>
      </c>
      <c r="AM74">
        <v>1.4925753706615841</v>
      </c>
      <c r="AN74">
        <v>1.4740507626088644</v>
      </c>
      <c r="AO74">
        <v>1.4448459094728752</v>
      </c>
      <c r="AP74">
        <v>1.4024905272270491</v>
      </c>
      <c r="AQ74">
        <v>1.345838479229188</v>
      </c>
      <c r="AR74">
        <v>1.2740793792942613</v>
      </c>
      <c r="AS74">
        <v>1.1862607120430688</v>
      </c>
      <c r="AT74">
        <v>1.0815465969593177</v>
      </c>
      <c r="AU74">
        <v>0.95850618430246504</v>
      </c>
      <c r="AV74">
        <v>0.81305265984085651</v>
      </c>
      <c r="AW74">
        <v>0.65754004436103397</v>
      </c>
      <c r="AX74">
        <v>0.38228086334664224</v>
      </c>
      <c r="AY74">
        <v>0.15857388592708593</v>
      </c>
      <c r="AZ74">
        <v>4.5040225152754325E-3</v>
      </c>
    </row>
    <row r="75" spans="1:52" x14ac:dyDescent="0.25">
      <c r="A75">
        <v>25.549999999999997</v>
      </c>
      <c r="B75">
        <v>4.4655530806226376E-3</v>
      </c>
      <c r="C75">
        <v>0.16015846343128687</v>
      </c>
      <c r="D75">
        <v>0.38381928301928103</v>
      </c>
      <c r="E75">
        <v>0.6583022206005984</v>
      </c>
      <c r="F75">
        <v>0.81415464469359056</v>
      </c>
      <c r="G75">
        <v>0.95978547739048115</v>
      </c>
      <c r="H75">
        <v>1.0830603950408721</v>
      </c>
      <c r="I75">
        <v>1.1879668272864716</v>
      </c>
      <c r="J75">
        <v>1.2759445117489627</v>
      </c>
      <c r="K75">
        <v>1.3478134302479026</v>
      </c>
      <c r="L75">
        <v>1.4045232695694205</v>
      </c>
      <c r="M75">
        <v>1.4468796981632026</v>
      </c>
      <c r="N75">
        <v>1.4760283511711443</v>
      </c>
      <c r="O75">
        <v>1.4944522951002073</v>
      </c>
      <c r="P75">
        <v>1.5072424248953908</v>
      </c>
      <c r="Q75">
        <v>1.5169311698471015</v>
      </c>
      <c r="R75">
        <v>1.524436406351922</v>
      </c>
      <c r="S75">
        <v>1.530440134928766</v>
      </c>
      <c r="T75">
        <v>1.5351934954082287</v>
      </c>
      <c r="U75">
        <v>1.5390147915611041</v>
      </c>
      <c r="V75">
        <v>1.5420411102111973</v>
      </c>
      <c r="W75">
        <v>1.5443637886256509</v>
      </c>
      <c r="X75">
        <v>1.5461292334843937</v>
      </c>
      <c r="Y75">
        <v>1.5473306474934065</v>
      </c>
      <c r="Z75">
        <v>1.5480359649764657</v>
      </c>
      <c r="AA75">
        <v>1.5482879860610246</v>
      </c>
      <c r="AB75">
        <v>1.548035964976465</v>
      </c>
      <c r="AC75">
        <v>1.5473306474934061</v>
      </c>
      <c r="AD75">
        <v>1.5461292334843946</v>
      </c>
      <c r="AE75">
        <v>1.5443637886256518</v>
      </c>
      <c r="AF75">
        <v>1.5420411102111975</v>
      </c>
      <c r="AG75">
        <v>1.5390147915611072</v>
      </c>
      <c r="AH75">
        <v>1.5351934954082311</v>
      </c>
      <c r="AI75">
        <v>1.5304401349287693</v>
      </c>
      <c r="AJ75">
        <v>1.5244364063519269</v>
      </c>
      <c r="AK75">
        <v>1.5169311698471071</v>
      </c>
      <c r="AL75">
        <v>1.5072424248953971</v>
      </c>
      <c r="AM75">
        <v>1.4944522951002173</v>
      </c>
      <c r="AN75">
        <v>1.4760283511711549</v>
      </c>
      <c r="AO75">
        <v>1.4468796981632184</v>
      </c>
      <c r="AP75">
        <v>1.4045232695694401</v>
      </c>
      <c r="AQ75">
        <v>1.3478134302479248</v>
      </c>
      <c r="AR75">
        <v>1.2759445117489892</v>
      </c>
      <c r="AS75">
        <v>1.1879668272864985</v>
      </c>
      <c r="AT75">
        <v>1.0830603950409121</v>
      </c>
      <c r="AU75">
        <v>0.95978547739053244</v>
      </c>
      <c r="AV75">
        <v>0.81415464469368704</v>
      </c>
      <c r="AW75">
        <v>0.65830222060060373</v>
      </c>
      <c r="AX75">
        <v>0.38381928301998691</v>
      </c>
      <c r="AY75">
        <v>0.16015846343191339</v>
      </c>
      <c r="AZ75">
        <v>4.4655530805882623E-3</v>
      </c>
    </row>
    <row r="76" spans="1:52" x14ac:dyDescent="0.25">
      <c r="A76">
        <v>25.9</v>
      </c>
      <c r="B76">
        <v>4.4279993981339106E-3</v>
      </c>
      <c r="C76">
        <v>0.16170214455790793</v>
      </c>
      <c r="D76">
        <v>0.38531646386288693</v>
      </c>
      <c r="E76">
        <v>0.65903873821458314</v>
      </c>
      <c r="F76">
        <v>0.81522603666443871</v>
      </c>
      <c r="G76">
        <v>0.96103090069895658</v>
      </c>
      <c r="H76">
        <v>1.0845361670634939</v>
      </c>
      <c r="I76">
        <v>1.1896313904027647</v>
      </c>
      <c r="J76">
        <v>1.2777652036045495</v>
      </c>
      <c r="K76">
        <v>1.3497419132055886</v>
      </c>
      <c r="L76">
        <v>1.4065084191138131</v>
      </c>
      <c r="M76">
        <v>1.4488656969737101</v>
      </c>
      <c r="N76">
        <v>1.4779588152082683</v>
      </c>
      <c r="O76">
        <v>1.496283400620096</v>
      </c>
      <c r="P76">
        <v>1.5089736341086102</v>
      </c>
      <c r="Q76">
        <v>1.5185757054056286</v>
      </c>
      <c r="R76">
        <v>1.5260068078790037</v>
      </c>
      <c r="S76">
        <v>1.5319489217461095</v>
      </c>
      <c r="T76">
        <v>1.5366505418471408</v>
      </c>
      <c r="U76">
        <v>1.5404295723965298</v>
      </c>
      <c r="V76">
        <v>1.5434217088521853</v>
      </c>
      <c r="W76">
        <v>1.5457171887677317</v>
      </c>
      <c r="X76">
        <v>1.5474624479389394</v>
      </c>
      <c r="Y76">
        <v>1.5486495263835498</v>
      </c>
      <c r="Z76">
        <v>1.5493463578649391</v>
      </c>
      <c r="AA76">
        <v>1.5495957737740125</v>
      </c>
      <c r="AB76">
        <v>1.5493463578649389</v>
      </c>
      <c r="AC76">
        <v>1.5486495263835494</v>
      </c>
      <c r="AD76">
        <v>1.5474624479389392</v>
      </c>
      <c r="AE76">
        <v>1.5457171887677321</v>
      </c>
      <c r="AF76">
        <v>1.5434217088521853</v>
      </c>
      <c r="AG76">
        <v>1.5404295723965289</v>
      </c>
      <c r="AH76">
        <v>1.5366505418471401</v>
      </c>
      <c r="AI76">
        <v>1.5319489217461106</v>
      </c>
      <c r="AJ76">
        <v>1.526006807879003</v>
      </c>
      <c r="AK76">
        <v>1.5185757054056266</v>
      </c>
      <c r="AL76">
        <v>1.5089736341086095</v>
      </c>
      <c r="AM76">
        <v>1.4962834006200976</v>
      </c>
      <c r="AN76">
        <v>1.4779588152082692</v>
      </c>
      <c r="AO76">
        <v>1.4488656969737146</v>
      </c>
      <c r="AP76">
        <v>1.4065084191138184</v>
      </c>
      <c r="AQ76">
        <v>1.3497419132055932</v>
      </c>
      <c r="AR76">
        <v>1.2777652036045539</v>
      </c>
      <c r="AS76">
        <v>1.1896313904027607</v>
      </c>
      <c r="AT76">
        <v>1.084536167063497</v>
      </c>
      <c r="AU76">
        <v>0.96103090069897512</v>
      </c>
      <c r="AV76">
        <v>0.81522603666444715</v>
      </c>
      <c r="AW76">
        <v>0.65903873821461167</v>
      </c>
      <c r="AX76">
        <v>0.3853164638629385</v>
      </c>
      <c r="AY76">
        <v>0.16170214455790519</v>
      </c>
      <c r="AZ76">
        <v>4.42799939813498E-3</v>
      </c>
    </row>
    <row r="77" spans="1:52" x14ac:dyDescent="0.25">
      <c r="A77">
        <v>26.25</v>
      </c>
      <c r="B77">
        <v>4.3913308235651524E-3</v>
      </c>
      <c r="C77">
        <v>0.16320636111005185</v>
      </c>
      <c r="D77">
        <v>0.38677393930788873</v>
      </c>
      <c r="E77">
        <v>0.65975071756025183</v>
      </c>
      <c r="F77">
        <v>0.81626805097309296</v>
      </c>
      <c r="G77">
        <v>0.96224376062405848</v>
      </c>
      <c r="H77">
        <v>1.0859753296630221</v>
      </c>
      <c r="I77">
        <v>1.1912559154356217</v>
      </c>
      <c r="J77">
        <v>1.2795430489998265</v>
      </c>
      <c r="K77">
        <v>1.3516255803489587</v>
      </c>
      <c r="L77">
        <v>1.4084476631982821</v>
      </c>
      <c r="M77">
        <v>1.4508056055913487</v>
      </c>
      <c r="N77">
        <v>1.4798438463378329</v>
      </c>
      <c r="O77">
        <v>1.4980703552042365</v>
      </c>
      <c r="P77">
        <v>1.5106621806089671</v>
      </c>
      <c r="Q77">
        <v>1.5201790330689569</v>
      </c>
      <c r="R77">
        <v>1.5275373385404092</v>
      </c>
      <c r="S77">
        <v>1.533419021367364</v>
      </c>
      <c r="T77">
        <v>1.5380699284251937</v>
      </c>
      <c r="U77">
        <v>1.5418075634967021</v>
      </c>
      <c r="V77">
        <v>1.5447662382909533</v>
      </c>
      <c r="W77">
        <v>1.5470350987254626</v>
      </c>
      <c r="X77">
        <v>1.5487606137367647</v>
      </c>
      <c r="Y77">
        <v>1.5499336689031349</v>
      </c>
      <c r="Z77">
        <v>1.5506222001395229</v>
      </c>
      <c r="AA77">
        <v>1.5508690717031901</v>
      </c>
      <c r="AB77">
        <v>1.5506222001395225</v>
      </c>
      <c r="AC77">
        <v>1.5499336689031342</v>
      </c>
      <c r="AD77">
        <v>1.5487606137367638</v>
      </c>
      <c r="AE77">
        <v>1.5470350987254631</v>
      </c>
      <c r="AF77">
        <v>1.5447662382909526</v>
      </c>
      <c r="AG77">
        <v>1.541807563496703</v>
      </c>
      <c r="AH77">
        <v>1.5380699284251942</v>
      </c>
      <c r="AI77">
        <v>1.5334190213673646</v>
      </c>
      <c r="AJ77">
        <v>1.5275373385404103</v>
      </c>
      <c r="AK77">
        <v>1.5201790330689582</v>
      </c>
      <c r="AL77">
        <v>1.5106621806089668</v>
      </c>
      <c r="AM77">
        <v>1.4980703552042387</v>
      </c>
      <c r="AN77">
        <v>1.4798438463378343</v>
      </c>
      <c r="AO77">
        <v>1.4508056055913545</v>
      </c>
      <c r="AP77">
        <v>1.4084476631982878</v>
      </c>
      <c r="AQ77">
        <v>1.3516255803489596</v>
      </c>
      <c r="AR77">
        <v>1.279543048999829</v>
      </c>
      <c r="AS77">
        <v>1.1912559154356215</v>
      </c>
      <c r="AT77">
        <v>1.0859753296630226</v>
      </c>
      <c r="AU77">
        <v>0.96224376062407269</v>
      </c>
      <c r="AV77">
        <v>0.81626805097308963</v>
      </c>
      <c r="AW77">
        <v>0.65975071756028569</v>
      </c>
      <c r="AX77">
        <v>0.38677393930792509</v>
      </c>
      <c r="AY77">
        <v>0.16320636111003203</v>
      </c>
      <c r="AZ77">
        <v>4.3913308235602605E-3</v>
      </c>
    </row>
    <row r="78" spans="1:52" x14ac:dyDescent="0.25">
      <c r="A78">
        <v>26.599999999999998</v>
      </c>
      <c r="B78">
        <v>4.3555179832429859E-3</v>
      </c>
      <c r="C78">
        <v>0.16467248216333794</v>
      </c>
      <c r="D78">
        <v>0.38819317105449191</v>
      </c>
      <c r="E78">
        <v>0.66043921944548378</v>
      </c>
      <c r="F78">
        <v>0.81728184095518996</v>
      </c>
      <c r="G78">
        <v>0.9634252981948398</v>
      </c>
      <c r="H78">
        <v>1.0873792300957352</v>
      </c>
      <c r="I78">
        <v>1.1928418433833938</v>
      </c>
      <c r="J78">
        <v>1.2812795659690766</v>
      </c>
      <c r="K78">
        <v>1.3534660055046159</v>
      </c>
      <c r="L78">
        <v>1.4103426092021978</v>
      </c>
      <c r="M78">
        <v>1.4527010429575207</v>
      </c>
      <c r="N78">
        <v>1.4816850553150296</v>
      </c>
      <c r="O78">
        <v>1.4998147463923981</v>
      </c>
      <c r="P78">
        <v>1.5123096205222692</v>
      </c>
      <c r="Q78">
        <v>1.5217426747493947</v>
      </c>
      <c r="R78">
        <v>1.5290294864037712</v>
      </c>
      <c r="S78">
        <v>1.5348518901529442</v>
      </c>
      <c r="T78">
        <v>1.5394530828730173</v>
      </c>
      <c r="U78">
        <v>1.5431501675364141</v>
      </c>
      <c r="V78">
        <v>1.5460760799442133</v>
      </c>
      <c r="W78">
        <v>1.5483188825405365</v>
      </c>
      <c r="X78">
        <v>1.550025081446897</v>
      </c>
      <c r="Y78">
        <v>1.5511844160242938</v>
      </c>
      <c r="Z78">
        <v>1.5518648270284514</v>
      </c>
      <c r="AA78">
        <v>1.5521092131669245</v>
      </c>
      <c r="AB78">
        <v>1.5518648270284514</v>
      </c>
      <c r="AC78">
        <v>1.5511844160242938</v>
      </c>
      <c r="AD78">
        <v>1.5500250814468954</v>
      </c>
      <c r="AE78">
        <v>1.5483188825405332</v>
      </c>
      <c r="AF78">
        <v>1.5460760799442104</v>
      </c>
      <c r="AG78">
        <v>1.5431501675364097</v>
      </c>
      <c r="AH78">
        <v>1.5394530828730117</v>
      </c>
      <c r="AI78">
        <v>1.534851890152936</v>
      </c>
      <c r="AJ78">
        <v>1.5290294864037626</v>
      </c>
      <c r="AK78">
        <v>1.5217426747493865</v>
      </c>
      <c r="AL78">
        <v>1.512309620522259</v>
      </c>
      <c r="AM78">
        <v>1.4998147463923839</v>
      </c>
      <c r="AN78">
        <v>1.4816850553150114</v>
      </c>
      <c r="AO78">
        <v>1.4527010429575002</v>
      </c>
      <c r="AP78">
        <v>1.4103426092021722</v>
      </c>
      <c r="AQ78">
        <v>1.3534660055045846</v>
      </c>
      <c r="AR78">
        <v>1.2812795659690388</v>
      </c>
      <c r="AS78">
        <v>1.1928418433833448</v>
      </c>
      <c r="AT78">
        <v>1.0873792300956757</v>
      </c>
      <c r="AU78">
        <v>0.96342529819477873</v>
      </c>
      <c r="AV78">
        <v>0.81728184095503564</v>
      </c>
      <c r="AW78">
        <v>0.66043921944550066</v>
      </c>
      <c r="AX78">
        <v>0.38819317105342549</v>
      </c>
      <c r="AY78">
        <v>0.16467248216232808</v>
      </c>
      <c r="AZ78">
        <v>4.3555179832914142E-3</v>
      </c>
    </row>
    <row r="79" spans="1:52" x14ac:dyDescent="0.25">
      <c r="A79">
        <v>26.95</v>
      </c>
      <c r="B79">
        <v>4.3205327138093634E-3</v>
      </c>
      <c r="C79">
        <v>0.1661018173270879</v>
      </c>
      <c r="D79">
        <v>0.38957555307321812</v>
      </c>
      <c r="E79">
        <v>0.66110524884893584</v>
      </c>
      <c r="F79">
        <v>0.8182685018668816</v>
      </c>
      <c r="G79">
        <v>0.96457669305957849</v>
      </c>
      <c r="H79">
        <v>1.0887491504182407</v>
      </c>
      <c r="I79">
        <v>1.1943905465593845</v>
      </c>
      <c r="J79">
        <v>1.2829762009556425</v>
      </c>
      <c r="K79">
        <v>1.3552646887139783</v>
      </c>
      <c r="L79">
        <v>1.4121947892693258</v>
      </c>
      <c r="M79">
        <v>1.4545535520476571</v>
      </c>
      <c r="N79">
        <v>1.4834839768402786</v>
      </c>
      <c r="O79">
        <v>1.5015180860929001</v>
      </c>
      <c r="P79">
        <v>1.5139174351192348</v>
      </c>
      <c r="Q79">
        <v>1.5232680784771446</v>
      </c>
      <c r="R79">
        <v>1.530484666704844</v>
      </c>
      <c r="S79">
        <v>1.5362489126778236</v>
      </c>
      <c r="T79">
        <v>1.5408013621239862</v>
      </c>
      <c r="U79">
        <v>1.5444587172884181</v>
      </c>
      <c r="V79">
        <v>1.5473525461063362</v>
      </c>
      <c r="W79">
        <v>1.5495698357822978</v>
      </c>
      <c r="X79">
        <v>1.5512571336779168</v>
      </c>
      <c r="Y79">
        <v>1.5524030411270322</v>
      </c>
      <c r="Z79">
        <v>1.5530755063898152</v>
      </c>
      <c r="AA79">
        <v>1.5533174641876768</v>
      </c>
      <c r="AB79">
        <v>1.553075506389817</v>
      </c>
      <c r="AC79">
        <v>1.5524030411270355</v>
      </c>
      <c r="AD79">
        <v>1.5512571336779215</v>
      </c>
      <c r="AE79">
        <v>1.5495698357823033</v>
      </c>
      <c r="AF79">
        <v>1.5473525461063422</v>
      </c>
      <c r="AG79">
        <v>1.5444587172884268</v>
      </c>
      <c r="AH79">
        <v>1.5408013621239958</v>
      </c>
      <c r="AI79">
        <v>1.536248912677836</v>
      </c>
      <c r="AJ79">
        <v>1.5304846667048595</v>
      </c>
      <c r="AK79">
        <v>1.5232680784771631</v>
      </c>
      <c r="AL79">
        <v>1.5139174351192555</v>
      </c>
      <c r="AM79">
        <v>1.5015180860929269</v>
      </c>
      <c r="AN79">
        <v>1.4834839768403094</v>
      </c>
      <c r="AO79">
        <v>1.4545535520476962</v>
      </c>
      <c r="AP79">
        <v>1.4121947892693756</v>
      </c>
      <c r="AQ79">
        <v>1.3552646887140365</v>
      </c>
      <c r="AR79">
        <v>1.2829762009557155</v>
      </c>
      <c r="AS79">
        <v>1.1943905465594669</v>
      </c>
      <c r="AT79">
        <v>1.0887491504183575</v>
      </c>
      <c r="AU79">
        <v>0.96457669305971716</v>
      </c>
      <c r="AV79">
        <v>0.81826850186717814</v>
      </c>
      <c r="AW79">
        <v>0.66110524884892641</v>
      </c>
      <c r="AX79">
        <v>0.38957555307521996</v>
      </c>
      <c r="AY79">
        <v>0.16610181732902096</v>
      </c>
      <c r="AZ79">
        <v>4.3205327137214086E-3</v>
      </c>
    </row>
    <row r="80" spans="1:52" x14ac:dyDescent="0.25">
      <c r="A80">
        <v>27.299999999999997</v>
      </c>
      <c r="B80">
        <v>4.2863480040953843E-3</v>
      </c>
      <c r="C80">
        <v>0.1674956198248152</v>
      </c>
      <c r="D80">
        <v>0.39092241536476147</v>
      </c>
      <c r="E80">
        <v>0.66174975837488337</v>
      </c>
      <c r="F80">
        <v>0.81922907441894122</v>
      </c>
      <c r="G80">
        <v>0.96569906718830389</v>
      </c>
      <c r="H80">
        <v>1.0900863113710439</v>
      </c>
      <c r="I80">
        <v>1.1959033326444677</v>
      </c>
      <c r="J80">
        <v>1.284634333007856</v>
      </c>
      <c r="K80">
        <v>1.3570230605424209</v>
      </c>
      <c r="L80">
        <v>1.4140056646988204</v>
      </c>
      <c r="M80">
        <v>1.4563646043139615</v>
      </c>
      <c r="N80">
        <v>1.485242074026792</v>
      </c>
      <c r="O80">
        <v>1.5031818150523855</v>
      </c>
      <c r="P80">
        <v>1.5154870352695167</v>
      </c>
      <c r="Q80">
        <v>1.5247566228263285</v>
      </c>
      <c r="R80">
        <v>1.5319042262383069</v>
      </c>
      <c r="S80">
        <v>1.5376114060839614</v>
      </c>
      <c r="T80">
        <v>1.542116056628128</v>
      </c>
      <c r="U80">
        <v>1.545734479900871</v>
      </c>
      <c r="V80">
        <v>1.5485968841939981</v>
      </c>
      <c r="W80">
        <v>1.5507891897643602</v>
      </c>
      <c r="X80">
        <v>1.5524579892720596</v>
      </c>
      <c r="Y80">
        <v>1.5535907541769853</v>
      </c>
      <c r="Z80">
        <v>1.5542554428793511</v>
      </c>
      <c r="AA80">
        <v>1.5544950276564087</v>
      </c>
      <c r="AB80">
        <v>1.5542554428793498</v>
      </c>
      <c r="AC80">
        <v>1.5535907541769842</v>
      </c>
      <c r="AD80">
        <v>1.5524579892720585</v>
      </c>
      <c r="AE80">
        <v>1.5507891897643578</v>
      </c>
      <c r="AF80">
        <v>1.5485968841939954</v>
      </c>
      <c r="AG80">
        <v>1.5457344799008663</v>
      </c>
      <c r="AH80">
        <v>1.5421160566281249</v>
      </c>
      <c r="AI80">
        <v>1.5376114060839563</v>
      </c>
      <c r="AJ80">
        <v>1.5319042262383</v>
      </c>
      <c r="AK80">
        <v>1.5247566228263221</v>
      </c>
      <c r="AL80">
        <v>1.5154870352695065</v>
      </c>
      <c r="AM80">
        <v>1.5031818150523741</v>
      </c>
      <c r="AN80">
        <v>1.4852420740267782</v>
      </c>
      <c r="AO80">
        <v>1.4563646043139422</v>
      </c>
      <c r="AP80">
        <v>1.4140056646987988</v>
      </c>
      <c r="AQ80">
        <v>1.3570230605423996</v>
      </c>
      <c r="AR80">
        <v>1.284634333007832</v>
      </c>
      <c r="AS80">
        <v>1.1959033326444388</v>
      </c>
      <c r="AT80">
        <v>1.0900863113710009</v>
      </c>
      <c r="AU80">
        <v>0.96569906718825638</v>
      </c>
      <c r="AV80">
        <v>0.81922907441882509</v>
      </c>
      <c r="AW80">
        <v>0.66174975837490346</v>
      </c>
      <c r="AX80">
        <v>0.39092241536398969</v>
      </c>
      <c r="AY80">
        <v>0.16749561982407798</v>
      </c>
      <c r="AZ80">
        <v>4.2863480041266848E-3</v>
      </c>
    </row>
    <row r="81" spans="1:52" x14ac:dyDescent="0.25">
      <c r="A81">
        <v>27.65</v>
      </c>
      <c r="B81">
        <v>4.2529379414074581E-3</v>
      </c>
      <c r="C81">
        <v>0.16885508936703605</v>
      </c>
      <c r="D81">
        <v>0.39223502745050282</v>
      </c>
      <c r="E81">
        <v>0.66237365146178873</v>
      </c>
      <c r="F81">
        <v>0.82016454805684225</v>
      </c>
      <c r="G81">
        <v>0.9667934883114202</v>
      </c>
      <c r="H81">
        <v>1.0913918759875032</v>
      </c>
      <c r="I81">
        <v>1.1973814484548657</v>
      </c>
      <c r="J81">
        <v>1.2862552776814058</v>
      </c>
      <c r="K81">
        <v>1.3587424860876416</v>
      </c>
      <c r="L81">
        <v>1.415776630029751</v>
      </c>
      <c r="M81">
        <v>1.4581356038176734</v>
      </c>
      <c r="N81">
        <v>1.4869607425550042</v>
      </c>
      <c r="O81">
        <v>1.5048073070110133</v>
      </c>
      <c r="P81">
        <v>1.517019765580842</v>
      </c>
      <c r="Q81">
        <v>1.526209621026509</v>
      </c>
      <c r="R81">
        <v>1.5332894474350485</v>
      </c>
      <c r="S81">
        <v>1.5389406241205077</v>
      </c>
      <c r="T81">
        <v>1.5433983943553153</v>
      </c>
      <c r="U81">
        <v>1.5469786608655987</v>
      </c>
      <c r="V81">
        <v>1.5498102806831011</v>
      </c>
      <c r="W81">
        <v>1.5519781154548131</v>
      </c>
      <c r="X81">
        <v>1.5536288071940707</v>
      </c>
      <c r="Y81">
        <v>1.5547487055986688</v>
      </c>
      <c r="Z81">
        <v>1.5554057818142502</v>
      </c>
      <c r="AA81">
        <v>1.5556430471932654</v>
      </c>
      <c r="AB81">
        <v>1.5554057818142504</v>
      </c>
      <c r="AC81">
        <v>1.5547487055986688</v>
      </c>
      <c r="AD81">
        <v>1.55362880719407</v>
      </c>
      <c r="AE81">
        <v>1.5519781154548133</v>
      </c>
      <c r="AF81">
        <v>1.5498102806831024</v>
      </c>
      <c r="AG81">
        <v>1.546978660865602</v>
      </c>
      <c r="AH81">
        <v>1.543398394355318</v>
      </c>
      <c r="AI81">
        <v>1.538940624120511</v>
      </c>
      <c r="AJ81">
        <v>1.5332894474350536</v>
      </c>
      <c r="AK81">
        <v>1.5262096210265137</v>
      </c>
      <c r="AL81">
        <v>1.5170197655808479</v>
      </c>
      <c r="AM81">
        <v>1.5048073070110197</v>
      </c>
      <c r="AN81">
        <v>1.4869607425550135</v>
      </c>
      <c r="AO81">
        <v>1.4581356038176816</v>
      </c>
      <c r="AP81">
        <v>1.4157766300297621</v>
      </c>
      <c r="AQ81">
        <v>1.3587424860876536</v>
      </c>
      <c r="AR81">
        <v>1.2862552776814198</v>
      </c>
      <c r="AS81">
        <v>1.1973814484548853</v>
      </c>
      <c r="AT81">
        <v>1.0913918759875294</v>
      </c>
      <c r="AU81">
        <v>0.96679348831145195</v>
      </c>
      <c r="AV81">
        <v>0.82016454805690775</v>
      </c>
      <c r="AW81">
        <v>0.66237365146180005</v>
      </c>
      <c r="AX81">
        <v>0.39223502745101113</v>
      </c>
      <c r="AY81">
        <v>0.16885508936751165</v>
      </c>
      <c r="AZ81">
        <v>4.2529379413842267E-3</v>
      </c>
    </row>
    <row r="82" spans="1:52" x14ac:dyDescent="0.25">
      <c r="A82">
        <v>28</v>
      </c>
      <c r="B82">
        <v>4.2202776589210364E-3</v>
      </c>
      <c r="C82">
        <v>0.17018137488734675</v>
      </c>
      <c r="D82">
        <v>0.3935146016772933</v>
      </c>
      <c r="E82">
        <v>0.6629777853660932</v>
      </c>
      <c r="F82">
        <v>0.82107586401572696</v>
      </c>
      <c r="G82">
        <v>0.96786097312016195</v>
      </c>
      <c r="H82">
        <v>1.0926669529538742</v>
      </c>
      <c r="I82">
        <v>1.1988260834508953</v>
      </c>
      <c r="J82">
        <v>1.2878402906741258</v>
      </c>
      <c r="K82">
        <v>1.3604242687134067</v>
      </c>
      <c r="L82">
        <v>1.417509016845645</v>
      </c>
      <c r="M82">
        <v>1.4598678910773106</v>
      </c>
      <c r="N82">
        <v>1.4886413145403266</v>
      </c>
      <c r="O82">
        <v>1.5063958725695448</v>
      </c>
      <c r="P82">
        <v>1.5185169082495493</v>
      </c>
      <c r="Q82">
        <v>1.5276283247860063</v>
      </c>
      <c r="R82">
        <v>1.5346415521521959</v>
      </c>
      <c r="S82">
        <v>1.5402377608980429</v>
      </c>
      <c r="T82">
        <v>1.5446495445138921</v>
      </c>
      <c r="U82">
        <v>1.5481924077032676</v>
      </c>
      <c r="V82">
        <v>1.5509938647639754</v>
      </c>
      <c r="W82">
        <v>1.5531377271059035</v>
      </c>
      <c r="X82">
        <v>1.5547706901404534</v>
      </c>
      <c r="Y82">
        <v>1.5558779898699311</v>
      </c>
      <c r="Z82">
        <v>1.5565276127585999</v>
      </c>
      <c r="AA82">
        <v>1.5567626107299488</v>
      </c>
      <c r="AB82">
        <v>1.556527612758601</v>
      </c>
      <c r="AC82">
        <v>1.5558779898699311</v>
      </c>
      <c r="AD82">
        <v>1.5547706901404525</v>
      </c>
      <c r="AE82">
        <v>1.5531377271059024</v>
      </c>
      <c r="AF82">
        <v>1.5509938647639732</v>
      </c>
      <c r="AG82">
        <v>1.5481924077032647</v>
      </c>
      <c r="AH82">
        <v>1.5446495445138892</v>
      </c>
      <c r="AI82">
        <v>1.5402377608980404</v>
      </c>
      <c r="AJ82">
        <v>1.5346415521521906</v>
      </c>
      <c r="AK82">
        <v>1.5276283247860019</v>
      </c>
      <c r="AL82">
        <v>1.5185169082495442</v>
      </c>
      <c r="AM82">
        <v>1.5063958725695381</v>
      </c>
      <c r="AN82">
        <v>1.4886413145403201</v>
      </c>
      <c r="AO82">
        <v>1.4598678910773037</v>
      </c>
      <c r="AP82">
        <v>1.4175090168456341</v>
      </c>
      <c r="AQ82">
        <v>1.3604242687133958</v>
      </c>
      <c r="AR82">
        <v>1.2878402906741118</v>
      </c>
      <c r="AS82">
        <v>1.1988260834508748</v>
      </c>
      <c r="AT82">
        <v>1.0926669529538482</v>
      </c>
      <c r="AU82">
        <v>0.96786097312014241</v>
      </c>
      <c r="AV82">
        <v>0.82107586401563826</v>
      </c>
      <c r="AW82">
        <v>0.66297778536612018</v>
      </c>
      <c r="AX82">
        <v>0.39351460167670377</v>
      </c>
      <c r="AY82">
        <v>0.1701813748867651</v>
      </c>
      <c r="AZ82">
        <v>4.2202776589447665E-3</v>
      </c>
    </row>
    <row r="83" spans="1:52" x14ac:dyDescent="0.25">
      <c r="A83">
        <v>28.349999999999998</v>
      </c>
      <c r="B83">
        <v>4.1883432871855017E-3</v>
      </c>
      <c r="C83">
        <v>0.17147557709078798</v>
      </c>
      <c r="D83">
        <v>0.39476229628401072</v>
      </c>
      <c r="E83">
        <v>0.66356297393782449</v>
      </c>
      <c r="F83">
        <v>0.82196391815924652</v>
      </c>
      <c r="G83">
        <v>0.96890249024358044</v>
      </c>
      <c r="H83">
        <v>1.0939125997366699</v>
      </c>
      <c r="I83">
        <v>1.2002383730045618</v>
      </c>
      <c r="J83">
        <v>1.289390571212164</v>
      </c>
      <c r="K83">
        <v>1.3620696535286025</v>
      </c>
      <c r="L83">
        <v>1.4192040973195965</v>
      </c>
      <c r="M83">
        <v>1.4615627466541947</v>
      </c>
      <c r="N83">
        <v>1.4902850621360744</v>
      </c>
      <c r="O83">
        <v>1.5079487627905155</v>
      </c>
      <c r="P83">
        <v>1.5199796866450943</v>
      </c>
      <c r="Q83">
        <v>1.5290139278497241</v>
      </c>
      <c r="R83">
        <v>1.5359617051986478</v>
      </c>
      <c r="S83">
        <v>1.5415039543796401</v>
      </c>
      <c r="T83">
        <v>1.5458706210076256</v>
      </c>
      <c r="U83">
        <v>1.5493768133882995</v>
      </c>
      <c r="V83">
        <v>1.5521487117376813</v>
      </c>
      <c r="W83">
        <v>1.5542690856260444</v>
      </c>
      <c r="X83">
        <v>1.5558846878920769</v>
      </c>
      <c r="Y83">
        <v>1.556979648860396</v>
      </c>
      <c r="Z83">
        <v>1.5576219728532594</v>
      </c>
      <c r="AA83">
        <v>1.5578547538367551</v>
      </c>
      <c r="AB83">
        <v>1.5576219728532599</v>
      </c>
      <c r="AC83">
        <v>1.5569796488603949</v>
      </c>
      <c r="AD83">
        <v>1.5558846878920745</v>
      </c>
      <c r="AE83">
        <v>1.554269085626041</v>
      </c>
      <c r="AF83">
        <v>1.5521487117376793</v>
      </c>
      <c r="AG83">
        <v>1.5493768133882959</v>
      </c>
      <c r="AH83">
        <v>1.545870621007623</v>
      </c>
      <c r="AI83">
        <v>1.5415039543796365</v>
      </c>
      <c r="AJ83">
        <v>1.5359617051986416</v>
      </c>
      <c r="AK83">
        <v>1.529013927849717</v>
      </c>
      <c r="AL83">
        <v>1.5199796866450859</v>
      </c>
      <c r="AM83">
        <v>1.5079487627905057</v>
      </c>
      <c r="AN83">
        <v>1.4902850621360619</v>
      </c>
      <c r="AO83">
        <v>1.4615627466541812</v>
      </c>
      <c r="AP83">
        <v>1.4192040973195783</v>
      </c>
      <c r="AQ83">
        <v>1.3620696535285843</v>
      </c>
      <c r="AR83">
        <v>1.2893905712121416</v>
      </c>
      <c r="AS83">
        <v>1.2002383730045367</v>
      </c>
      <c r="AT83">
        <v>1.0939125997366268</v>
      </c>
      <c r="AU83">
        <v>0.96890249024353003</v>
      </c>
      <c r="AV83">
        <v>0.82196391815912839</v>
      </c>
      <c r="AW83">
        <v>0.66356297393785069</v>
      </c>
      <c r="AX83">
        <v>0.39476229628331505</v>
      </c>
      <c r="AY83">
        <v>0.17147557709004171</v>
      </c>
      <c r="AZ83">
        <v>4.1883432872114861E-3</v>
      </c>
    </row>
    <row r="84" spans="1:52" x14ac:dyDescent="0.25">
      <c r="A84">
        <v>28.7</v>
      </c>
      <c r="B84">
        <v>4.1571119073020137E-3</v>
      </c>
      <c r="C84">
        <v>0.17273875087221974</v>
      </c>
      <c r="D84">
        <v>0.39597921829562388</v>
      </c>
      <c r="E84">
        <v>0.66412999020460473</v>
      </c>
      <c r="F84">
        <v>0.82282956362611392</v>
      </c>
      <c r="G84">
        <v>0.96991896302258895</v>
      </c>
      <c r="H84">
        <v>1.0951298254983308</v>
      </c>
      <c r="I84">
        <v>1.2016194014469372</v>
      </c>
      <c r="J84">
        <v>1.2909072652087004</v>
      </c>
      <c r="K84">
        <v>1.3636798306329447</v>
      </c>
      <c r="L84">
        <v>1.4208630875215131</v>
      </c>
      <c r="M84">
        <v>1.4632213944968595</v>
      </c>
      <c r="N84">
        <v>1.4918932008932544</v>
      </c>
      <c r="O84">
        <v>1.5094671725552511</v>
      </c>
      <c r="P84">
        <v>1.5214092686502625</v>
      </c>
      <c r="Q84">
        <v>1.5303675693132035</v>
      </c>
      <c r="R84">
        <v>1.5372510176178433</v>
      </c>
      <c r="S84">
        <v>1.5427402896303817</v>
      </c>
      <c r="T84">
        <v>1.5470626856524059</v>
      </c>
      <c r="U84">
        <v>1.5505329195349125</v>
      </c>
      <c r="V84">
        <v>1.5532758461746896</v>
      </c>
      <c r="W84">
        <v>1.5553732017152684</v>
      </c>
      <c r="X84">
        <v>1.5569718004311317</v>
      </c>
      <c r="Y84">
        <v>1.5580546749350199</v>
      </c>
      <c r="Z84">
        <v>1.5586898499112845</v>
      </c>
      <c r="AA84">
        <v>1.5589204628152606</v>
      </c>
      <c r="AB84">
        <v>1.5586898499112845</v>
      </c>
      <c r="AC84">
        <v>1.5580546749350215</v>
      </c>
      <c r="AD84">
        <v>1.5569718004311319</v>
      </c>
      <c r="AE84">
        <v>1.5553732017152717</v>
      </c>
      <c r="AF84">
        <v>1.5532758461746929</v>
      </c>
      <c r="AG84">
        <v>1.5505329195349169</v>
      </c>
      <c r="AH84">
        <v>1.5470626856524103</v>
      </c>
      <c r="AI84">
        <v>1.5427402896303875</v>
      </c>
      <c r="AJ84">
        <v>1.5372510176178509</v>
      </c>
      <c r="AK84">
        <v>1.5303675693132113</v>
      </c>
      <c r="AL84">
        <v>1.5214092686502712</v>
      </c>
      <c r="AM84">
        <v>1.509467172555262</v>
      </c>
      <c r="AN84">
        <v>1.491893200893271</v>
      </c>
      <c r="AO84">
        <v>1.4632213944968795</v>
      </c>
      <c r="AP84">
        <v>1.4208630875215364</v>
      </c>
      <c r="AQ84">
        <v>1.3636798306329707</v>
      </c>
      <c r="AR84">
        <v>1.290907265208737</v>
      </c>
      <c r="AS84">
        <v>1.2016194014469839</v>
      </c>
      <c r="AT84">
        <v>1.0951298254983977</v>
      </c>
      <c r="AU84">
        <v>0.96991896302266789</v>
      </c>
      <c r="AV84">
        <v>0.82282956362628112</v>
      </c>
      <c r="AW84">
        <v>0.66412999020457231</v>
      </c>
      <c r="AX84">
        <v>0.39597921829674276</v>
      </c>
      <c r="AY84">
        <v>0.17273875087330925</v>
      </c>
      <c r="AZ84">
        <v>4.1571119072537849E-3</v>
      </c>
    </row>
    <row r="85" spans="1:52" x14ac:dyDescent="0.25">
      <c r="A85">
        <v>29.049999999999997</v>
      </c>
      <c r="B85">
        <v>4.1265615066022436E-3</v>
      </c>
      <c r="C85">
        <v>0.17397190759155215</v>
      </c>
      <c r="D85">
        <v>0.39716642623552112</v>
      </c>
      <c r="E85">
        <v>0.66467956877991552</v>
      </c>
      <c r="F85">
        <v>0.82367361329616851</v>
      </c>
      <c r="G85">
        <v>0.97091127209633221</v>
      </c>
      <c r="H85">
        <v>1.0963195938167007</v>
      </c>
      <c r="I85">
        <v>1.2029702049116566</v>
      </c>
      <c r="J85">
        <v>1.2923914682122715</v>
      </c>
      <c r="K85">
        <v>1.3652559381469569</v>
      </c>
      <c r="L85">
        <v>1.4224871505056349</v>
      </c>
      <c r="M85">
        <v>1.4648450050628599</v>
      </c>
      <c r="N85">
        <v>1.493466892895891</v>
      </c>
      <c r="O85">
        <v>1.510952243695546</v>
      </c>
      <c r="P85">
        <v>1.5228067697759518</v>
      </c>
      <c r="Q85">
        <v>1.5316903367118275</v>
      </c>
      <c r="R85">
        <v>1.5385105497466671</v>
      </c>
      <c r="S85">
        <v>1.5439478018442887</v>
      </c>
      <c r="T85">
        <v>1.5482267511717456</v>
      </c>
      <c r="U85">
        <v>1.5516617193632982</v>
      </c>
      <c r="V85">
        <v>1.55437624485498</v>
      </c>
      <c r="W85">
        <v>1.5564510387832255</v>
      </c>
      <c r="X85">
        <v>1.5580329808414468</v>
      </c>
      <c r="Y85">
        <v>1.5591040138415819</v>
      </c>
      <c r="Z85">
        <v>1.5597321852976433</v>
      </c>
      <c r="AA85">
        <v>1.5599606775754256</v>
      </c>
      <c r="AB85">
        <v>1.5597321852976425</v>
      </c>
      <c r="AC85">
        <v>1.5591040138415804</v>
      </c>
      <c r="AD85">
        <v>1.5580329808414444</v>
      </c>
      <c r="AE85">
        <v>1.5564510387832229</v>
      </c>
      <c r="AF85">
        <v>1.5543762448549763</v>
      </c>
      <c r="AG85">
        <v>1.5516617193632938</v>
      </c>
      <c r="AH85">
        <v>1.5482267511717407</v>
      </c>
      <c r="AI85">
        <v>1.5439478018442836</v>
      </c>
      <c r="AJ85">
        <v>1.5385105497466607</v>
      </c>
      <c r="AK85">
        <v>1.5316903367118209</v>
      </c>
      <c r="AL85">
        <v>1.5228067697759431</v>
      </c>
      <c r="AM85">
        <v>1.5109522436955356</v>
      </c>
      <c r="AN85">
        <v>1.493466892895877</v>
      </c>
      <c r="AO85">
        <v>1.4648450050628452</v>
      </c>
      <c r="AP85">
        <v>1.4224871505056169</v>
      </c>
      <c r="AQ85">
        <v>1.3652559381469311</v>
      </c>
      <c r="AR85">
        <v>1.2923914682122439</v>
      </c>
      <c r="AS85">
        <v>1.2029702049116104</v>
      </c>
      <c r="AT85">
        <v>1.0963195938166488</v>
      </c>
      <c r="AU85">
        <v>0.97091127209629291</v>
      </c>
      <c r="AV85">
        <v>0.82367361329603817</v>
      </c>
      <c r="AW85">
        <v>0.66467956877995449</v>
      </c>
      <c r="AX85">
        <v>0.39716642623452997</v>
      </c>
      <c r="AY85">
        <v>0.17397190759062159</v>
      </c>
      <c r="AZ85">
        <v>4.1265615066474314E-3</v>
      </c>
    </row>
    <row r="86" spans="1:52" x14ac:dyDescent="0.25">
      <c r="A86">
        <v>29.4</v>
      </c>
      <c r="B86">
        <v>4.0966709372097284E-3</v>
      </c>
      <c r="C86">
        <v>0.17517601720841042</v>
      </c>
      <c r="D86">
        <v>0.39832493265919861</v>
      </c>
      <c r="E86">
        <v>0.66521240810769267</v>
      </c>
      <c r="F86">
        <v>0.82449684208890583</v>
      </c>
      <c r="G86">
        <v>0.97188025781387988</v>
      </c>
      <c r="H86">
        <v>1.0974828252227529</v>
      </c>
      <c r="I86">
        <v>1.2042917739898464</v>
      </c>
      <c r="J86">
        <v>1.2938442281605416</v>
      </c>
      <c r="K86">
        <v>1.3667990650425612</v>
      </c>
      <c r="L86">
        <v>1.4240773991948732</v>
      </c>
      <c r="M86">
        <v>1.4664346982348553</v>
      </c>
      <c r="N86">
        <v>1.4950072496891438</v>
      </c>
      <c r="O86">
        <v>1.5124050679175287</v>
      </c>
      <c r="P86">
        <v>1.5241732560682846</v>
      </c>
      <c r="Q86">
        <v>1.5329832689029852</v>
      </c>
      <c r="R86">
        <v>1.5397413140682967</v>
      </c>
      <c r="S86">
        <v>1.5451274791663641</v>
      </c>
      <c r="T86">
        <v>1.549363783988648</v>
      </c>
      <c r="U86">
        <v>1.5527641604634235</v>
      </c>
      <c r="V86">
        <v>1.5554508395069018</v>
      </c>
      <c r="W86">
        <v>1.5575035156669355</v>
      </c>
      <c r="X86">
        <v>1.5590691380094923</v>
      </c>
      <c r="Y86">
        <v>1.5601285673995287</v>
      </c>
      <c r="Z86">
        <v>1.5607498766106975</v>
      </c>
      <c r="AA86">
        <v>1.5609762943146055</v>
      </c>
      <c r="AB86">
        <v>1.5607498766106973</v>
      </c>
      <c r="AC86">
        <v>1.5601285673995273</v>
      </c>
      <c r="AD86">
        <v>1.5590691380094917</v>
      </c>
      <c r="AE86">
        <v>1.5575035156669357</v>
      </c>
      <c r="AF86">
        <v>1.5554508395069022</v>
      </c>
      <c r="AG86">
        <v>1.5527641604634217</v>
      </c>
      <c r="AH86">
        <v>1.549363783988648</v>
      </c>
      <c r="AI86">
        <v>1.5451274791663625</v>
      </c>
      <c r="AJ86">
        <v>1.5397413140682938</v>
      </c>
      <c r="AK86">
        <v>1.5329832689029816</v>
      </c>
      <c r="AL86">
        <v>1.5241732560682799</v>
      </c>
      <c r="AM86">
        <v>1.5124050679175263</v>
      </c>
      <c r="AN86">
        <v>1.4950072496891416</v>
      </c>
      <c r="AO86">
        <v>1.4664346982348504</v>
      </c>
      <c r="AP86">
        <v>1.4240773991948688</v>
      </c>
      <c r="AQ86">
        <v>1.3667990650425594</v>
      </c>
      <c r="AR86">
        <v>1.2938442281605429</v>
      </c>
      <c r="AS86">
        <v>1.2042917739898469</v>
      </c>
      <c r="AT86">
        <v>1.0974828252227478</v>
      </c>
      <c r="AU86">
        <v>0.97188025781386866</v>
      </c>
      <c r="AV86">
        <v>0.82449684208887908</v>
      </c>
      <c r="AW86">
        <v>0.66521240810770665</v>
      </c>
      <c r="AX86">
        <v>0.39832493265910163</v>
      </c>
      <c r="AY86">
        <v>0.17517601720829182</v>
      </c>
      <c r="AZ86">
        <v>4.0966709372130079E-3</v>
      </c>
    </row>
    <row r="87" spans="1:52" x14ac:dyDescent="0.25">
      <c r="A87">
        <v>29.749999999999996</v>
      </c>
      <c r="B87">
        <v>4.0674198757440529E-3</v>
      </c>
      <c r="C87">
        <v>0.17635201031565223</v>
      </c>
      <c r="D87">
        <v>0.39945570655563201</v>
      </c>
      <c r="E87">
        <v>0.66572917255628761</v>
      </c>
      <c r="F87">
        <v>0.82529998911178626</v>
      </c>
      <c r="G87">
        <v>0.97282672248736601</v>
      </c>
      <c r="H87">
        <v>1.0986203995724955</v>
      </c>
      <c r="I87">
        <v>1.2055850562122812</v>
      </c>
      <c r="J87">
        <v>1.2952665479553722</v>
      </c>
      <c r="K87">
        <v>1.3683102537901879</v>
      </c>
      <c r="L87">
        <v>1.4256348990781549</v>
      </c>
      <c r="M87">
        <v>1.4679915460471924</v>
      </c>
      <c r="N87">
        <v>1.4965153350163962</v>
      </c>
      <c r="O87">
        <v>1.5138266895337331</v>
      </c>
      <c r="P87">
        <v>1.5255097468239298</v>
      </c>
      <c r="Q87">
        <v>1.5342473587570642</v>
      </c>
      <c r="R87">
        <v>1.5409442778748714</v>
      </c>
      <c r="S87">
        <v>1.546280265325632</v>
      </c>
      <c r="T87">
        <v>1.5504747068297478</v>
      </c>
      <c r="U87">
        <v>1.5538411473723119</v>
      </c>
      <c r="V87">
        <v>1.5565005193606181</v>
      </c>
      <c r="W87">
        <v>1.5585315091641201</v>
      </c>
      <c r="X87">
        <v>1.5600811391416898</v>
      </c>
      <c r="Y87">
        <v>1.5611291960056579</v>
      </c>
      <c r="Z87">
        <v>1.5617437801808698</v>
      </c>
      <c r="AA87">
        <v>1.5619681680138875</v>
      </c>
      <c r="AB87">
        <v>1.5617437801808696</v>
      </c>
      <c r="AC87">
        <v>1.5611291960056577</v>
      </c>
      <c r="AD87">
        <v>1.5600811391416887</v>
      </c>
      <c r="AE87">
        <v>1.5585315091641194</v>
      </c>
      <c r="AF87">
        <v>1.5565005193606181</v>
      </c>
      <c r="AG87">
        <v>1.5538411473723117</v>
      </c>
      <c r="AH87">
        <v>1.5504747068297478</v>
      </c>
      <c r="AI87">
        <v>1.5462802653256311</v>
      </c>
      <c r="AJ87">
        <v>1.5409442778748712</v>
      </c>
      <c r="AK87">
        <v>1.5342473587570638</v>
      </c>
      <c r="AL87">
        <v>1.5255097468239278</v>
      </c>
      <c r="AM87">
        <v>1.5138266895337309</v>
      </c>
      <c r="AN87">
        <v>1.4965153350163962</v>
      </c>
      <c r="AO87">
        <v>1.4679915460471902</v>
      </c>
      <c r="AP87">
        <v>1.4256348990781522</v>
      </c>
      <c r="AQ87">
        <v>1.3683102537901848</v>
      </c>
      <c r="AR87">
        <v>1.2952665479553647</v>
      </c>
      <c r="AS87">
        <v>1.2055850562122801</v>
      </c>
      <c r="AT87">
        <v>1.0986203995724835</v>
      </c>
      <c r="AU87">
        <v>0.97282672248734769</v>
      </c>
      <c r="AV87">
        <v>0.82529998911174707</v>
      </c>
      <c r="AW87">
        <v>0.66572917255631059</v>
      </c>
      <c r="AX87">
        <v>0.39945570655547585</v>
      </c>
      <c r="AY87">
        <v>0.17635201031548858</v>
      </c>
      <c r="AZ87">
        <v>4.0674198757518253E-3</v>
      </c>
    </row>
    <row r="88" spans="1:52" x14ac:dyDescent="0.25">
      <c r="A88">
        <v>30.099999999999998</v>
      </c>
      <c r="B88">
        <v>4.0387887859660195E-3</v>
      </c>
      <c r="C88">
        <v>0.17750078003953829</v>
      </c>
      <c r="D88">
        <v>0.40055967558447264</v>
      </c>
      <c r="E88">
        <v>0.66623049437406034</v>
      </c>
      <c r="F88">
        <v>0.82608375966411529</v>
      </c>
      <c r="G88">
        <v>0.97375143249607454</v>
      </c>
      <c r="H88">
        <v>1.0997331582632699</v>
      </c>
      <c r="I88">
        <v>1.2068509583700402</v>
      </c>
      <c r="J88">
        <v>1.2966593878714161</v>
      </c>
      <c r="K88">
        <v>1.3697905028353867</v>
      </c>
      <c r="L88">
        <v>1.4271606707342022</v>
      </c>
      <c r="M88">
        <v>1.4695165752368207</v>
      </c>
      <c r="N88">
        <v>1.497992167379449</v>
      </c>
      <c r="O88">
        <v>1.5152181080179215</v>
      </c>
      <c r="P88">
        <v>1.5268172171283951</v>
      </c>
      <c r="Q88">
        <v>1.5354835556720263</v>
      </c>
      <c r="R88">
        <v>1.5421203657546685</v>
      </c>
      <c r="S88">
        <v>1.5474070620938429</v>
      </c>
      <c r="T88">
        <v>1.5515604011562627</v>
      </c>
      <c r="U88">
        <v>1.5548935439793321</v>
      </c>
      <c r="V88">
        <v>1.5575261335307027</v>
      </c>
      <c r="W88">
        <v>1.5595358563966062</v>
      </c>
      <c r="X88">
        <v>1.5610698121125584</v>
      </c>
      <c r="Y88">
        <v>1.5621067209712665</v>
      </c>
      <c r="Z88">
        <v>1.562714713401101</v>
      </c>
      <c r="AA88">
        <v>1.5629371147662787</v>
      </c>
      <c r="AB88">
        <v>1.5627147134011026</v>
      </c>
      <c r="AC88">
        <v>1.5621067209712678</v>
      </c>
      <c r="AD88">
        <v>1.5610698121125592</v>
      </c>
      <c r="AE88">
        <v>1.5595358563966097</v>
      </c>
      <c r="AF88">
        <v>1.5575261335307049</v>
      </c>
      <c r="AG88">
        <v>1.5548935439793345</v>
      </c>
      <c r="AH88">
        <v>1.551560401156268</v>
      </c>
      <c r="AI88">
        <v>1.5474070620938492</v>
      </c>
      <c r="AJ88">
        <v>1.5421203657546754</v>
      </c>
      <c r="AK88">
        <v>1.5354835556720337</v>
      </c>
      <c r="AL88">
        <v>1.5268172171284047</v>
      </c>
      <c r="AM88">
        <v>1.5152181080179348</v>
      </c>
      <c r="AN88">
        <v>1.4979921673794636</v>
      </c>
      <c r="AO88">
        <v>1.4695165752368367</v>
      </c>
      <c r="AP88">
        <v>1.4271606707342226</v>
      </c>
      <c r="AQ88">
        <v>1.3697905028354116</v>
      </c>
      <c r="AR88">
        <v>1.2966593878714487</v>
      </c>
      <c r="AS88">
        <v>1.2068509583700755</v>
      </c>
      <c r="AT88">
        <v>1.0997331582633221</v>
      </c>
      <c r="AU88">
        <v>0.97375143249614216</v>
      </c>
      <c r="AV88">
        <v>0.82608375966426539</v>
      </c>
      <c r="AW88">
        <v>0.6662304943740287</v>
      </c>
      <c r="AX88">
        <v>0.4005596755855429</v>
      </c>
      <c r="AY88">
        <v>0.17750078004051761</v>
      </c>
      <c r="AZ88">
        <v>4.0387887859208169E-3</v>
      </c>
    </row>
    <row r="89" spans="1:52" x14ac:dyDescent="0.25">
      <c r="A89">
        <v>30.45</v>
      </c>
      <c r="B89">
        <v>4.0107588827324242E-3</v>
      </c>
      <c r="C89">
        <v>0.17862318384698439</v>
      </c>
      <c r="D89">
        <v>0.40163772819300458</v>
      </c>
      <c r="E89">
        <v>0.66671697551519249</v>
      </c>
      <c r="F89">
        <v>0.82684882711190821</v>
      </c>
      <c r="G89">
        <v>0.97465512025432399</v>
      </c>
      <c r="H89">
        <v>1.1008219063078553</v>
      </c>
      <c r="I89">
        <v>1.2080903486870431</v>
      </c>
      <c r="J89">
        <v>1.2980236678116124</v>
      </c>
      <c r="K89">
        <v>1.3712407689182053</v>
      </c>
      <c r="L89">
        <v>1.4286556921950024</v>
      </c>
      <c r="M89">
        <v>1.471010769631836</v>
      </c>
      <c r="N89">
        <v>1.4994387224351338</v>
      </c>
      <c r="O89">
        <v>1.5165802803958235</v>
      </c>
      <c r="P89">
        <v>1.5280966002303866</v>
      </c>
      <c r="Q89">
        <v>1.5366927679247449</v>
      </c>
      <c r="R89">
        <v>1.5432704619170308</v>
      </c>
      <c r="S89">
        <v>1.5485087315829993</v>
      </c>
      <c r="T89">
        <v>1.5526217094349577</v>
      </c>
      <c r="U89">
        <v>1.5559221757725925</v>
      </c>
      <c r="V89">
        <v>1.5585284932407928</v>
      </c>
      <c r="W89">
        <v>1.5605173570166937</v>
      </c>
      <c r="X89">
        <v>1.5620359476565708</v>
      </c>
      <c r="Y89">
        <v>1.5630619267034576</v>
      </c>
      <c r="Z89">
        <v>1.5636634569017995</v>
      </c>
      <c r="AA89">
        <v>1.56388391394954</v>
      </c>
      <c r="AB89">
        <v>1.5636634569017993</v>
      </c>
      <c r="AC89">
        <v>1.5630619267034582</v>
      </c>
      <c r="AD89">
        <v>1.5620359476565719</v>
      </c>
      <c r="AE89">
        <v>1.5605173570166948</v>
      </c>
      <c r="AF89">
        <v>1.5585284932407961</v>
      </c>
      <c r="AG89">
        <v>1.5559221757725961</v>
      </c>
      <c r="AH89">
        <v>1.5526217094349615</v>
      </c>
      <c r="AI89">
        <v>1.5485087315830037</v>
      </c>
      <c r="AJ89">
        <v>1.5432704619170381</v>
      </c>
      <c r="AK89">
        <v>1.5366927679247555</v>
      </c>
      <c r="AL89">
        <v>1.5280966002304002</v>
      </c>
      <c r="AM89">
        <v>1.5165802803958364</v>
      </c>
      <c r="AN89">
        <v>1.4994387224351475</v>
      </c>
      <c r="AO89">
        <v>1.4710107696318548</v>
      </c>
      <c r="AP89">
        <v>1.4286556921950253</v>
      </c>
      <c r="AQ89">
        <v>1.3712407689182262</v>
      </c>
      <c r="AR89">
        <v>1.298023667811639</v>
      </c>
      <c r="AS89">
        <v>1.2080903486870769</v>
      </c>
      <c r="AT89">
        <v>1.1008219063079034</v>
      </c>
      <c r="AU89">
        <v>0.97465512025438028</v>
      </c>
      <c r="AV89">
        <v>0.82684882711203644</v>
      </c>
      <c r="AW89">
        <v>0.66671697551517661</v>
      </c>
      <c r="AX89">
        <v>0.4016377281939375</v>
      </c>
      <c r="AY89">
        <v>0.17862318384786499</v>
      </c>
      <c r="AZ89">
        <v>4.0107588826949142E-3</v>
      </c>
    </row>
    <row r="90" spans="1:52" x14ac:dyDescent="0.25">
      <c r="A90">
        <v>30.799999999999997</v>
      </c>
      <c r="B90">
        <v>3.9833120981956306E-3</v>
      </c>
      <c r="C90">
        <v>0.17972004524309038</v>
      </c>
      <c r="D90">
        <v>0.40269071559847897</v>
      </c>
      <c r="E90">
        <v>0.66718918934733318</v>
      </c>
      <c r="F90">
        <v>0.82759583463999087</v>
      </c>
      <c r="G90">
        <v>0.97553848605217375</v>
      </c>
      <c r="H90">
        <v>1.1018874142758344</v>
      </c>
      <c r="I90">
        <v>1.2093040588547859</v>
      </c>
      <c r="J90">
        <v>1.2993602694201887</v>
      </c>
      <c r="K90">
        <v>1.372661969246556</v>
      </c>
      <c r="L90">
        <v>1.4301209011606375</v>
      </c>
      <c r="M90">
        <v>1.472475072389589</v>
      </c>
      <c r="N90">
        <v>1.5008559352405049</v>
      </c>
      <c r="O90">
        <v>1.5179141234841236</v>
      </c>
      <c r="P90">
        <v>1.5293487897646887</v>
      </c>
      <c r="Q90">
        <v>1.5378758648714959</v>
      </c>
      <c r="R90">
        <v>1.5443954123673338</v>
      </c>
      <c r="S90">
        <v>1.5495860983939969</v>
      </c>
      <c r="T90">
        <v>1.5536594372613188</v>
      </c>
      <c r="U90">
        <v>1.5569278319386439</v>
      </c>
      <c r="V90">
        <v>1.5595083739025766</v>
      </c>
      <c r="W90">
        <v>1.561476775268672</v>
      </c>
      <c r="X90">
        <v>1.5629803014158212</v>
      </c>
      <c r="Y90">
        <v>1.5639955627428082</v>
      </c>
      <c r="Z90">
        <v>1.5645907565824573</v>
      </c>
      <c r="AA90">
        <v>1.5648093102557776</v>
      </c>
      <c r="AB90">
        <v>1.5645907565824577</v>
      </c>
      <c r="AC90">
        <v>1.5639955627428095</v>
      </c>
      <c r="AD90">
        <v>1.5629803014158219</v>
      </c>
      <c r="AE90">
        <v>1.5614767752686722</v>
      </c>
      <c r="AF90">
        <v>1.5595083739025786</v>
      </c>
      <c r="AG90">
        <v>1.5569278319386459</v>
      </c>
      <c r="AH90">
        <v>1.5536594372613217</v>
      </c>
      <c r="AI90">
        <v>1.5495860983940004</v>
      </c>
      <c r="AJ90">
        <v>1.5443954123673396</v>
      </c>
      <c r="AK90">
        <v>1.5378758648715012</v>
      </c>
      <c r="AL90">
        <v>1.5293487897646945</v>
      </c>
      <c r="AM90">
        <v>1.5179141234841296</v>
      </c>
      <c r="AN90">
        <v>1.5008559352405129</v>
      </c>
      <c r="AO90">
        <v>1.4724750723895976</v>
      </c>
      <c r="AP90">
        <v>1.4301209011606499</v>
      </c>
      <c r="AQ90">
        <v>1.3726619692465751</v>
      </c>
      <c r="AR90">
        <v>1.299360269420212</v>
      </c>
      <c r="AS90">
        <v>1.209304058854813</v>
      </c>
      <c r="AT90">
        <v>1.1018874142758723</v>
      </c>
      <c r="AU90">
        <v>0.97553848605222981</v>
      </c>
      <c r="AV90">
        <v>0.82759583464008757</v>
      </c>
      <c r="AW90">
        <v>0.66718918934732974</v>
      </c>
      <c r="AX90">
        <v>0.40269071559911229</v>
      </c>
      <c r="AY90">
        <v>0.17972004524366109</v>
      </c>
      <c r="AZ90">
        <v>3.9833120981707763E-3</v>
      </c>
    </row>
    <row r="91" spans="1:52" x14ac:dyDescent="0.25">
      <c r="A91">
        <v>31.15</v>
      </c>
      <c r="B91">
        <v>3.9564310494444805E-3</v>
      </c>
      <c r="C91">
        <v>0.18079215538173485</v>
      </c>
      <c r="D91">
        <v>0.40371945366046569</v>
      </c>
      <c r="E91">
        <v>0.6676476822479096</v>
      </c>
      <c r="F91">
        <v>0.8283253968929859</v>
      </c>
      <c r="G91">
        <v>0.97640219977928355</v>
      </c>
      <c r="H91">
        <v>1.1029304201125842</v>
      </c>
      <c r="I91">
        <v>1.2104928859394568</v>
      </c>
      <c r="J91">
        <v>1.3006700380639911</v>
      </c>
      <c r="K91">
        <v>1.37405498353444</v>
      </c>
      <c r="L91">
        <v>1.4315571970763352</v>
      </c>
      <c r="M91">
        <v>1.4739103880953091</v>
      </c>
      <c r="N91">
        <v>1.502244702357616</v>
      </c>
      <c r="O91">
        <v>1.5192205159887557</v>
      </c>
      <c r="P91">
        <v>1.530574641834574</v>
      </c>
      <c r="Q91">
        <v>1.5390336790086232</v>
      </c>
      <c r="R91">
        <v>1.5454960269430422</v>
      </c>
      <c r="S91">
        <v>1.5506399516274032</v>
      </c>
      <c r="T91">
        <v>1.5546743553459177</v>
      </c>
      <c r="U91">
        <v>1.5579112673263549</v>
      </c>
      <c r="V91">
        <v>1.560466517059875</v>
      </c>
      <c r="W91">
        <v>1.562414841916274</v>
      </c>
      <c r="X91">
        <v>1.5639035958542826</v>
      </c>
      <c r="Y91">
        <v>1.5649083456681032</v>
      </c>
      <c r="Z91">
        <v>1.5654973255106235</v>
      </c>
      <c r="AA91">
        <v>1.5657140155884757</v>
      </c>
      <c r="AB91">
        <v>1.5654973255106244</v>
      </c>
      <c r="AC91">
        <v>1.5649083456681037</v>
      </c>
      <c r="AD91">
        <v>1.5639035958542831</v>
      </c>
      <c r="AE91">
        <v>1.562414841916274</v>
      </c>
      <c r="AF91">
        <v>1.5604665170598753</v>
      </c>
      <c r="AG91">
        <v>1.5579112673263564</v>
      </c>
      <c r="AH91">
        <v>1.5546743553459175</v>
      </c>
      <c r="AI91">
        <v>1.5506399516274036</v>
      </c>
      <c r="AJ91">
        <v>1.545496026943046</v>
      </c>
      <c r="AK91">
        <v>1.5390336790086248</v>
      </c>
      <c r="AL91">
        <v>1.5305746418345763</v>
      </c>
      <c r="AM91">
        <v>1.5192205159887586</v>
      </c>
      <c r="AN91">
        <v>1.5022447023576191</v>
      </c>
      <c r="AO91">
        <v>1.4739103880953168</v>
      </c>
      <c r="AP91">
        <v>1.4315571970763437</v>
      </c>
      <c r="AQ91">
        <v>1.3740549835344482</v>
      </c>
      <c r="AR91">
        <v>1.3006700380640039</v>
      </c>
      <c r="AS91">
        <v>1.2104928859394688</v>
      </c>
      <c r="AT91">
        <v>1.1029304201125987</v>
      </c>
      <c r="AU91">
        <v>0.97640219977931419</v>
      </c>
      <c r="AV91">
        <v>0.82832539689302109</v>
      </c>
      <c r="AW91">
        <v>0.66764768224792892</v>
      </c>
      <c r="AX91">
        <v>0.40371945366069761</v>
      </c>
      <c r="AY91">
        <v>0.18079215538195406</v>
      </c>
      <c r="AZ91">
        <v>3.9564310494343965E-3</v>
      </c>
    </row>
    <row r="92" spans="1:52" x14ac:dyDescent="0.25">
      <c r="A92">
        <v>31.499999999999996</v>
      </c>
      <c r="B92">
        <v>3.9300990078768748E-3</v>
      </c>
      <c r="C92">
        <v>0.18184027458498231</v>
      </c>
      <c r="D92">
        <v>0.40472472464131815</v>
      </c>
      <c r="E92">
        <v>0.6680929750988398</v>
      </c>
      <c r="F92">
        <v>0.82903810151140778</v>
      </c>
      <c r="G92">
        <v>0.97724690253969815</v>
      </c>
      <c r="H92">
        <v>1.1039516308445034</v>
      </c>
      <c r="I92">
        <v>1.2116575941708265</v>
      </c>
      <c r="J92">
        <v>1.3019537846914917</v>
      </c>
      <c r="K92">
        <v>1.3754206559146371</v>
      </c>
      <c r="L92">
        <v>1.4329654430817971</v>
      </c>
      <c r="M92">
        <v>1.4753175847314324</v>
      </c>
      <c r="N92">
        <v>1.5036058838281234</v>
      </c>
      <c r="O92">
        <v>1.5205003004728317</v>
      </c>
      <c r="P92">
        <v>1.5317749769641467</v>
      </c>
      <c r="Q92">
        <v>1.5401670079038019</v>
      </c>
      <c r="R92">
        <v>1.5465730812212459</v>
      </c>
      <c r="S92">
        <v>1.5516710467666603</v>
      </c>
      <c r="T92">
        <v>1.5556672013742301</v>
      </c>
      <c r="U92">
        <v>1.5588732042852671</v>
      </c>
      <c r="V92">
        <v>1.5614036322080798</v>
      </c>
      <c r="W92">
        <v>1.5633322560462344</v>
      </c>
      <c r="X92">
        <v>1.564806522048789</v>
      </c>
      <c r="Y92">
        <v>1.5658009608782022</v>
      </c>
      <c r="Z92">
        <v>1.5663838456982859</v>
      </c>
      <c r="AA92">
        <v>1.5665987108370563</v>
      </c>
      <c r="AB92">
        <v>1.566383845698287</v>
      </c>
      <c r="AC92">
        <v>1.5658009608782024</v>
      </c>
      <c r="AD92">
        <v>1.5648065220487894</v>
      </c>
      <c r="AE92">
        <v>1.5633322560462328</v>
      </c>
      <c r="AF92">
        <v>1.5614036322080787</v>
      </c>
      <c r="AG92">
        <v>1.5588732042852678</v>
      </c>
      <c r="AH92">
        <v>1.5556672013742294</v>
      </c>
      <c r="AI92">
        <v>1.551671046766661</v>
      </c>
      <c r="AJ92">
        <v>1.546573081221247</v>
      </c>
      <c r="AK92">
        <v>1.5401670079038012</v>
      </c>
      <c r="AL92">
        <v>1.5317749769641467</v>
      </c>
      <c r="AM92">
        <v>1.5205003004728337</v>
      </c>
      <c r="AN92">
        <v>1.5036058838281243</v>
      </c>
      <c r="AO92">
        <v>1.4753175847314328</v>
      </c>
      <c r="AP92">
        <v>1.4329654430817984</v>
      </c>
      <c r="AQ92">
        <v>1.3754206559146429</v>
      </c>
      <c r="AR92">
        <v>1.3019537846914979</v>
      </c>
      <c r="AS92">
        <v>1.2116575941708343</v>
      </c>
      <c r="AT92">
        <v>1.1039516308445116</v>
      </c>
      <c r="AU92">
        <v>0.97724690253971391</v>
      </c>
      <c r="AV92">
        <v>0.82903810151142399</v>
      </c>
      <c r="AW92">
        <v>0.66809297509885857</v>
      </c>
      <c r="AX92">
        <v>0.40472472464143194</v>
      </c>
      <c r="AY92">
        <v>0.18184027458504703</v>
      </c>
      <c r="AZ92">
        <v>3.9300990078701831E-3</v>
      </c>
    </row>
    <row r="93" spans="1:52" x14ac:dyDescent="0.25">
      <c r="A93">
        <v>31.849999999999998</v>
      </c>
      <c r="B93">
        <v>3.9042998701105183E-3</v>
      </c>
      <c r="C93">
        <v>0.18286513378108432</v>
      </c>
      <c r="D93">
        <v>0.40570727886585728</v>
      </c>
      <c r="E93">
        <v>0.66852556468564761</v>
      </c>
      <c r="F93">
        <v>0.82973451057164216</v>
      </c>
      <c r="G93">
        <v>0.97807320816591137</v>
      </c>
      <c r="H93">
        <v>1.1049517241787263</v>
      </c>
      <c r="I93">
        <v>1.2127989166211248</v>
      </c>
      <c r="J93">
        <v>1.3032122875780892</v>
      </c>
      <c r="K93">
        <v>1.3767597967348562</v>
      </c>
      <c r="L93">
        <v>1.4343464678416356</v>
      </c>
      <c r="M93">
        <v>1.4766974955266914</v>
      </c>
      <c r="N93">
        <v>1.5049403050269692</v>
      </c>
      <c r="O93">
        <v>1.5217542852034238</v>
      </c>
      <c r="P93">
        <v>1.532950581929843</v>
      </c>
      <c r="Q93">
        <v>1.541276616007081</v>
      </c>
      <c r="R93">
        <v>1.5476273183068032</v>
      </c>
      <c r="S93">
        <v>1.5526801074429193</v>
      </c>
      <c r="T93">
        <v>1.5566386817490512</v>
      </c>
      <c r="U93">
        <v>1.5598143343874518</v>
      </c>
      <c r="V93">
        <v>1.562320398497967</v>
      </c>
      <c r="W93">
        <v>1.5642296867569339</v>
      </c>
      <c r="X93">
        <v>1.5656897413656974</v>
      </c>
      <c r="Y93">
        <v>1.566674064260088</v>
      </c>
      <c r="Z93">
        <v>1.5672509697646846</v>
      </c>
      <c r="AA93">
        <v>1.5674640475379227</v>
      </c>
      <c r="AB93">
        <v>1.5672509697646844</v>
      </c>
      <c r="AC93">
        <v>1.5666740642600878</v>
      </c>
      <c r="AD93">
        <v>1.5656897413656976</v>
      </c>
      <c r="AE93">
        <v>1.5642296867569345</v>
      </c>
      <c r="AF93">
        <v>1.5623203984979686</v>
      </c>
      <c r="AG93">
        <v>1.5598143343874524</v>
      </c>
      <c r="AH93">
        <v>1.5566386817490514</v>
      </c>
      <c r="AI93">
        <v>1.5526801074429211</v>
      </c>
      <c r="AJ93">
        <v>1.5476273183068063</v>
      </c>
      <c r="AK93">
        <v>1.5412766160070832</v>
      </c>
      <c r="AL93">
        <v>1.5329505819298463</v>
      </c>
      <c r="AM93">
        <v>1.521754285203426</v>
      </c>
      <c r="AN93">
        <v>1.504940305026971</v>
      </c>
      <c r="AO93">
        <v>1.4766974955266932</v>
      </c>
      <c r="AP93">
        <v>1.4343464678416395</v>
      </c>
      <c r="AQ93">
        <v>1.3767597967348633</v>
      </c>
      <c r="AR93">
        <v>1.3032122875780994</v>
      </c>
      <c r="AS93">
        <v>1.2127989166211401</v>
      </c>
      <c r="AT93">
        <v>1.1049517241787425</v>
      </c>
      <c r="AU93">
        <v>0.97807320816592092</v>
      </c>
      <c r="AV93">
        <v>0.82973451057168712</v>
      </c>
      <c r="AW93">
        <v>0.66852556468564461</v>
      </c>
      <c r="AX93">
        <v>0.40570727886626062</v>
      </c>
      <c r="AY93">
        <v>0.18286513378146235</v>
      </c>
      <c r="AZ93">
        <v>3.9042998700949093E-3</v>
      </c>
    </row>
    <row r="94" spans="1:52" x14ac:dyDescent="0.25">
      <c r="A94">
        <v>32.199999999999996</v>
      </c>
      <c r="B94">
        <v>3.8790181303400648E-3</v>
      </c>
      <c r="C94">
        <v>0.18386743586525445</v>
      </c>
      <c r="D94">
        <v>0.40666783628604219</v>
      </c>
      <c r="E94">
        <v>0.6689459250087032</v>
      </c>
      <c r="F94">
        <v>0.83041516193594112</v>
      </c>
      <c r="G94">
        <v>0.97888170463906732</v>
      </c>
      <c r="H94">
        <v>1.105931350004798</v>
      </c>
      <c r="I94">
        <v>1.2139175567819485</v>
      </c>
      <c r="J94">
        <v>1.3044462939660113</v>
      </c>
      <c r="K94">
        <v>1.3780731842455696</v>
      </c>
      <c r="L94">
        <v>1.4357010672656403</v>
      </c>
      <c r="M94">
        <v>1.4780509206936245</v>
      </c>
      <c r="N94">
        <v>1.5062487584037612</v>
      </c>
      <c r="O94">
        <v>1.5229832458859676</v>
      </c>
      <c r="P94">
        <v>1.5341022114798797</v>
      </c>
      <c r="Q94">
        <v>1.5423632363505326</v>
      </c>
      <c r="R94">
        <v>1.5486594505099478</v>
      </c>
      <c r="S94">
        <v>1.5536678270901916</v>
      </c>
      <c r="T94">
        <v>1.5575894732241697</v>
      </c>
      <c r="U94">
        <v>1.5607353200415204</v>
      </c>
      <c r="V94">
        <v>1.5632174663324594</v>
      </c>
      <c r="W94">
        <v>1.5651077747407331</v>
      </c>
      <c r="X94">
        <v>1.566553887031779</v>
      </c>
      <c r="Y94">
        <v>1.5675282837514797</v>
      </c>
      <c r="Z94">
        <v>1.5680993224939523</v>
      </c>
      <c r="AA94">
        <v>1.568310649430452</v>
      </c>
      <c r="AB94">
        <v>1.5680993224939528</v>
      </c>
      <c r="AC94">
        <v>1.5675282837514812</v>
      </c>
      <c r="AD94">
        <v>1.5665538870317794</v>
      </c>
      <c r="AE94">
        <v>1.5651077747407307</v>
      </c>
      <c r="AF94">
        <v>1.5632174663324585</v>
      </c>
      <c r="AG94">
        <v>1.5607353200415199</v>
      </c>
      <c r="AH94">
        <v>1.5575894732241709</v>
      </c>
      <c r="AI94">
        <v>1.5536678270901927</v>
      </c>
      <c r="AJ94">
        <v>1.5486594505099485</v>
      </c>
      <c r="AK94">
        <v>1.5423632363505337</v>
      </c>
      <c r="AL94">
        <v>1.5341022114798852</v>
      </c>
      <c r="AM94">
        <v>1.5229832458859742</v>
      </c>
      <c r="AN94">
        <v>1.506248758403766</v>
      </c>
      <c r="AO94">
        <v>1.4780509206936308</v>
      </c>
      <c r="AP94">
        <v>1.4357010672656443</v>
      </c>
      <c r="AQ94">
        <v>1.3780731842455674</v>
      </c>
      <c r="AR94">
        <v>1.3044462939660102</v>
      </c>
      <c r="AS94">
        <v>1.2139175567819436</v>
      </c>
      <c r="AT94">
        <v>1.1059313500047989</v>
      </c>
      <c r="AU94">
        <v>0.97888170463907531</v>
      </c>
      <c r="AV94">
        <v>0.83041516193595155</v>
      </c>
      <c r="AW94">
        <v>0.66894592500870664</v>
      </c>
      <c r="AX94">
        <v>0.40666783628609876</v>
      </c>
      <c r="AY94">
        <v>0.18386743586528465</v>
      </c>
      <c r="AZ94">
        <v>3.8790181303349214E-3</v>
      </c>
    </row>
    <row r="95" spans="1:52" x14ac:dyDescent="0.25">
      <c r="A95">
        <v>32.549999999999997</v>
      </c>
      <c r="B95">
        <v>3.8542388541124139E-3</v>
      </c>
      <c r="C95">
        <v>0.18484785698540729</v>
      </c>
      <c r="D95">
        <v>0.40760708795509515</v>
      </c>
      <c r="E95">
        <v>0.66935450851266165</v>
      </c>
      <c r="F95">
        <v>0.83108057051911954</v>
      </c>
      <c r="G95">
        <v>0.97967295542229149</v>
      </c>
      <c r="H95">
        <v>1.1068911318052319</v>
      </c>
      <c r="I95">
        <v>1.2150141900461309</v>
      </c>
      <c r="J95">
        <v>1.3056565216059046</v>
      </c>
      <c r="K95">
        <v>1.3793615661870764</v>
      </c>
      <c r="L95">
        <v>1.437030006126303</v>
      </c>
      <c r="M95">
        <v>1.479378629062245</v>
      </c>
      <c r="N95">
        <v>1.5075320051197161</v>
      </c>
      <c r="O95">
        <v>1.524187927294115</v>
      </c>
      <c r="P95">
        <v>1.5352305899494398</v>
      </c>
      <c r="Q95">
        <v>1.5434275721442261</v>
      </c>
      <c r="R95">
        <v>1.5496701609210155</v>
      </c>
      <c r="S95">
        <v>1.5546348704985398</v>
      </c>
      <c r="T95">
        <v>1.5585202244369873</v>
      </c>
      <c r="U95">
        <v>1.5616367960064594</v>
      </c>
      <c r="V95">
        <v>1.5640954588639764</v>
      </c>
      <c r="W95">
        <v>1.5659671337675072</v>
      </c>
      <c r="X95">
        <v>1.5673995656068798</v>
      </c>
      <c r="Y95">
        <v>1.568364220805651</v>
      </c>
      <c r="Z95">
        <v>1.5689295022951855</v>
      </c>
      <c r="AA95">
        <v>1.5691391139154685</v>
      </c>
      <c r="AB95">
        <v>1.5689295022951855</v>
      </c>
      <c r="AC95">
        <v>1.5683642208056514</v>
      </c>
      <c r="AD95">
        <v>1.5673995656068793</v>
      </c>
      <c r="AE95">
        <v>1.5659671337675067</v>
      </c>
      <c r="AF95">
        <v>1.5640954588639737</v>
      </c>
      <c r="AG95">
        <v>1.5616367960064579</v>
      </c>
      <c r="AH95">
        <v>1.5585202244369871</v>
      </c>
      <c r="AI95">
        <v>1.5546348704985398</v>
      </c>
      <c r="AJ95">
        <v>1.5496701609210135</v>
      </c>
      <c r="AK95">
        <v>1.5434275721442241</v>
      </c>
      <c r="AL95">
        <v>1.5352305899494372</v>
      </c>
      <c r="AM95">
        <v>1.5241879272941108</v>
      </c>
      <c r="AN95">
        <v>1.5075320051197105</v>
      </c>
      <c r="AO95">
        <v>1.4793786290622362</v>
      </c>
      <c r="AP95">
        <v>1.4370300061262966</v>
      </c>
      <c r="AQ95">
        <v>1.3793615661870724</v>
      </c>
      <c r="AR95">
        <v>1.3056565216059004</v>
      </c>
      <c r="AS95">
        <v>1.2150141900461193</v>
      </c>
      <c r="AT95">
        <v>1.1068911318052221</v>
      </c>
      <c r="AU95">
        <v>0.97967295542229349</v>
      </c>
      <c r="AV95">
        <v>0.8310805705190929</v>
      </c>
      <c r="AW95">
        <v>0.66935450851267275</v>
      </c>
      <c r="AX95">
        <v>0.4076070879548605</v>
      </c>
      <c r="AY95">
        <v>0.18484785698518721</v>
      </c>
      <c r="AZ95">
        <v>3.8542388541201737E-3</v>
      </c>
    </row>
    <row r="96" spans="1:52" x14ac:dyDescent="0.25">
      <c r="A96">
        <v>32.9</v>
      </c>
      <c r="B96">
        <v>3.8299476533490175E-3</v>
      </c>
      <c r="C96">
        <v>0.18580704776268717</v>
      </c>
      <c r="D96">
        <v>0.40852569742097206</v>
      </c>
      <c r="E96">
        <v>0.66975174723943243</v>
      </c>
      <c r="F96">
        <v>0.83173122947794631</v>
      </c>
      <c r="G96">
        <v>0.98044750071294717</v>
      </c>
      <c r="H96">
        <v>1.1078316679813716</v>
      </c>
      <c r="I96">
        <v>1.2160894651013996</v>
      </c>
      <c r="J96">
        <v>1.3068436602071707</v>
      </c>
      <c r="K96">
        <v>1.3806256612828738</v>
      </c>
      <c r="L96">
        <v>1.4383340195808942</v>
      </c>
      <c r="M96">
        <v>1.4806813596170496</v>
      </c>
      <c r="N96">
        <v>1.5087907765874684</v>
      </c>
      <c r="O96">
        <v>1.5253690448023842</v>
      </c>
      <c r="P96">
        <v>1.5363364127790529</v>
      </c>
      <c r="Q96">
        <v>1.5444702982760654</v>
      </c>
      <c r="R96">
        <v>1.5506601048897797</v>
      </c>
      <c r="S96">
        <v>1.5555818752727439</v>
      </c>
      <c r="T96">
        <v>1.5594315573474569</v>
      </c>
      <c r="U96">
        <v>1.5625193708125671</v>
      </c>
      <c r="V96">
        <v>1.5649549733996395</v>
      </c>
      <c r="W96">
        <v>1.5668083520766978</v>
      </c>
      <c r="X96">
        <v>1.5682273583655491</v>
      </c>
      <c r="Y96">
        <v>1.5691824517655648</v>
      </c>
      <c r="Z96">
        <v>1.5697420825720723</v>
      </c>
      <c r="AA96">
        <v>1.5699500134233568</v>
      </c>
      <c r="AB96">
        <v>1.5697420825720723</v>
      </c>
      <c r="AC96">
        <v>1.5691824517655646</v>
      </c>
      <c r="AD96">
        <v>1.5682273583655484</v>
      </c>
      <c r="AE96">
        <v>1.5668083520766993</v>
      </c>
      <c r="AF96">
        <v>1.5649549733996395</v>
      </c>
      <c r="AG96">
        <v>1.5625193708125678</v>
      </c>
      <c r="AH96">
        <v>1.5594315573474558</v>
      </c>
      <c r="AI96">
        <v>1.5555818752727419</v>
      </c>
      <c r="AJ96">
        <v>1.5506601048897772</v>
      </c>
      <c r="AK96">
        <v>1.5444702982760652</v>
      </c>
      <c r="AL96">
        <v>1.5363364127790491</v>
      </c>
      <c r="AM96">
        <v>1.5253690448023804</v>
      </c>
      <c r="AN96">
        <v>1.5087907765874617</v>
      </c>
      <c r="AO96">
        <v>1.4806813596170407</v>
      </c>
      <c r="AP96">
        <v>1.4383340195808845</v>
      </c>
      <c r="AQ96">
        <v>1.3806256612828656</v>
      </c>
      <c r="AR96">
        <v>1.3068436602071605</v>
      </c>
      <c r="AS96">
        <v>1.2160894651013814</v>
      </c>
      <c r="AT96">
        <v>1.1078316679813494</v>
      </c>
      <c r="AU96">
        <v>0.98044750071293485</v>
      </c>
      <c r="AV96">
        <v>0.83173122947788369</v>
      </c>
      <c r="AW96">
        <v>0.66975174723947217</v>
      </c>
      <c r="AX96">
        <v>0.40852569742055522</v>
      </c>
      <c r="AY96">
        <v>0.18580704776224102</v>
      </c>
      <c r="AZ96">
        <v>3.8299476533628024E-3</v>
      </c>
    </row>
    <row r="97" spans="1:52" x14ac:dyDescent="0.25">
      <c r="A97">
        <v>33.25</v>
      </c>
      <c r="B97">
        <v>3.8061306626408385E-3</v>
      </c>
      <c r="C97">
        <v>0.18674563444508971</v>
      </c>
      <c r="D97">
        <v>0.40942430204005908</v>
      </c>
      <c r="E97">
        <v>0.67013805391073333</v>
      </c>
      <c r="F97">
        <v>0.83236761132826187</v>
      </c>
      <c r="G97">
        <v>0.98120585861958554</v>
      </c>
      <c r="H97">
        <v>1.1087535331003215</v>
      </c>
      <c r="I97">
        <v>1.2171440052417237</v>
      </c>
      <c r="J97">
        <v>1.3080083728031029</v>
      </c>
      <c r="K97">
        <v>1.3818661606455214</v>
      </c>
      <c r="L97">
        <v>1.4396138146045012</v>
      </c>
      <c r="M97">
        <v>1.4819598229440762</v>
      </c>
      <c r="N97">
        <v>1.5100257759203406</v>
      </c>
      <c r="O97">
        <v>1.5265272858282952</v>
      </c>
      <c r="P97">
        <v>1.5374203479427357</v>
      </c>
      <c r="Q97">
        <v>1.5454920627219246</v>
      </c>
      <c r="R97">
        <v>1.5516299114158902</v>
      </c>
      <c r="S97">
        <v>1.5565094532028418</v>
      </c>
      <c r="T97">
        <v>1.5603240685897197</v>
      </c>
      <c r="U97">
        <v>1.5633836280958966</v>
      </c>
      <c r="V97">
        <v>1.5657965827206672</v>
      </c>
      <c r="W97">
        <v>1.5676319936841316</v>
      </c>
      <c r="X97">
        <v>1.5690378225939561</v>
      </c>
      <c r="Y97">
        <v>1.5699835291536348</v>
      </c>
      <c r="Z97">
        <v>1.5705376130083333</v>
      </c>
      <c r="AA97">
        <v>1.5707438966980758</v>
      </c>
      <c r="AB97">
        <v>1.5705376130083313</v>
      </c>
      <c r="AC97">
        <v>1.5699835291536353</v>
      </c>
      <c r="AD97">
        <v>1.5690378225939561</v>
      </c>
      <c r="AE97">
        <v>1.567631993684131</v>
      </c>
      <c r="AF97">
        <v>1.5657965827206661</v>
      </c>
      <c r="AG97">
        <v>1.5633836280958968</v>
      </c>
      <c r="AH97">
        <v>1.5603240685897199</v>
      </c>
      <c r="AI97">
        <v>1.5565094532028418</v>
      </c>
      <c r="AJ97">
        <v>1.5516299114158902</v>
      </c>
      <c r="AK97">
        <v>1.5454920627219237</v>
      </c>
      <c r="AL97">
        <v>1.5374203479427342</v>
      </c>
      <c r="AM97">
        <v>1.5265272858282937</v>
      </c>
      <c r="AN97">
        <v>1.5100257759203377</v>
      </c>
      <c r="AO97">
        <v>1.4819598229440762</v>
      </c>
      <c r="AP97">
        <v>1.4396138146045037</v>
      </c>
      <c r="AQ97">
        <v>1.3818661606455331</v>
      </c>
      <c r="AR97">
        <v>1.3080083728031178</v>
      </c>
      <c r="AS97">
        <v>1.2171440052417473</v>
      </c>
      <c r="AT97">
        <v>1.1087535331003442</v>
      </c>
      <c r="AU97">
        <v>0.98120585861959642</v>
      </c>
      <c r="AV97">
        <v>0.83236761132827231</v>
      </c>
      <c r="AW97">
        <v>0.67013805391073389</v>
      </c>
      <c r="AX97">
        <v>0.40942430204035413</v>
      </c>
      <c r="AY97">
        <v>0.18674563444532241</v>
      </c>
      <c r="AZ97">
        <v>3.8061306626269581E-3</v>
      </c>
    </row>
    <row r="98" spans="1:52" x14ac:dyDescent="0.25">
      <c r="A98">
        <v>33.599999999999994</v>
      </c>
      <c r="B98">
        <v>3.7827745166496974E-3</v>
      </c>
      <c r="C98">
        <v>0.18766422000385499</v>
      </c>
      <c r="D98">
        <v>0.41030351422043521</v>
      </c>
      <c r="E98">
        <v>0.6705138229441302</v>
      </c>
      <c r="F98">
        <v>0.83299016899539735</v>
      </c>
      <c r="G98">
        <v>0.98194852626895135</v>
      </c>
      <c r="H98">
        <v>1.1096572790685928</v>
      </c>
      <c r="I98">
        <v>1.2181784096021859</v>
      </c>
      <c r="J98">
        <v>1.309151297036887</v>
      </c>
      <c r="K98">
        <v>1.3830837291013078</v>
      </c>
      <c r="L98">
        <v>1.4408700713402347</v>
      </c>
      <c r="M98">
        <v>1.4832147025940552</v>
      </c>
      <c r="N98">
        <v>1.5112376792973532</v>
      </c>
      <c r="O98">
        <v>1.5276633111901861</v>
      </c>
      <c r="P98">
        <v>1.5384830372922167</v>
      </c>
      <c r="Q98">
        <v>1.5464934878724736</v>
      </c>
      <c r="R98">
        <v>1.5525801844566887</v>
      </c>
      <c r="S98">
        <v>1.5574181915528824</v>
      </c>
      <c r="T98">
        <v>1.5611983307427544</v>
      </c>
      <c r="U98">
        <v>1.564230127852426</v>
      </c>
      <c r="V98">
        <v>1.5666208363221745</v>
      </c>
      <c r="W98">
        <v>1.5684385996098165</v>
      </c>
      <c r="X98">
        <v>1.569831492808232</v>
      </c>
      <c r="Y98">
        <v>1.5707679828832757</v>
      </c>
      <c r="Z98">
        <v>1.5713166207751683</v>
      </c>
      <c r="AA98">
        <v>1.5715212900032245</v>
      </c>
      <c r="AB98">
        <v>1.571316620775169</v>
      </c>
      <c r="AC98">
        <v>1.5707679828832755</v>
      </c>
      <c r="AD98">
        <v>1.5698314928082326</v>
      </c>
      <c r="AE98">
        <v>1.5684385996098165</v>
      </c>
      <c r="AF98">
        <v>1.5666208363221743</v>
      </c>
      <c r="AG98">
        <v>1.564230127852426</v>
      </c>
      <c r="AH98">
        <v>1.5611983307427562</v>
      </c>
      <c r="AI98">
        <v>1.5574181915528837</v>
      </c>
      <c r="AJ98">
        <v>1.552580184456688</v>
      </c>
      <c r="AK98">
        <v>1.5464934878724736</v>
      </c>
      <c r="AL98">
        <v>1.5384830372922174</v>
      </c>
      <c r="AM98">
        <v>1.5276633111901849</v>
      </c>
      <c r="AN98">
        <v>1.5112376792973539</v>
      </c>
      <c r="AO98">
        <v>1.483214702594057</v>
      </c>
      <c r="AP98">
        <v>1.4408700713402356</v>
      </c>
      <c r="AQ98">
        <v>1.3830837291013087</v>
      </c>
      <c r="AR98">
        <v>1.3091512970368904</v>
      </c>
      <c r="AS98">
        <v>1.2181784096021957</v>
      </c>
      <c r="AT98">
        <v>1.1096572790685959</v>
      </c>
      <c r="AU98">
        <v>0.98194852626895301</v>
      </c>
      <c r="AV98">
        <v>0.83299016899539824</v>
      </c>
      <c r="AW98">
        <v>0.67051382294413042</v>
      </c>
      <c r="AX98">
        <v>0.41030351422050798</v>
      </c>
      <c r="AY98">
        <v>0.18766422000392077</v>
      </c>
      <c r="AZ98">
        <v>3.7827745166466404E-3</v>
      </c>
    </row>
    <row r="99" spans="1:52" x14ac:dyDescent="0.25">
      <c r="A99">
        <v>33.949999999999996</v>
      </c>
      <c r="B99">
        <v>3.7598663287599322E-3</v>
      </c>
      <c r="C99">
        <v>0.18856338516760565</v>
      </c>
      <c r="D99">
        <v>0.41116392259218698</v>
      </c>
      <c r="E99">
        <v>0.67087943140848205</v>
      </c>
      <c r="F99">
        <v>0.83359933680144016</v>
      </c>
      <c r="G99">
        <v>0.9826759808473976</v>
      </c>
      <c r="H99">
        <v>1.110543436236805</v>
      </c>
      <c r="I99">
        <v>1.2191932543220214</v>
      </c>
      <c r="J99">
        <v>1.3102730463733143</v>
      </c>
      <c r="K99">
        <v>1.384279006438673</v>
      </c>
      <c r="L99">
        <v>1.4421034443718965</v>
      </c>
      <c r="M99">
        <v>1.4844466563672798</v>
      </c>
      <c r="N99">
        <v>1.5124271372495579</v>
      </c>
      <c r="O99">
        <v>1.528777756386392</v>
      </c>
      <c r="P99">
        <v>1.5395250978228279</v>
      </c>
      <c r="Q99">
        <v>1.5474751717822681</v>
      </c>
      <c r="R99">
        <v>1.5535115041579795</v>
      </c>
      <c r="S99">
        <v>1.5583086542733686</v>
      </c>
      <c r="T99">
        <v>1.5620548935254555</v>
      </c>
      <c r="U99">
        <v>1.5650594076173772</v>
      </c>
      <c r="V99">
        <v>1.5674282615787525</v>
      </c>
      <c r="W99">
        <v>1.5692286890320699</v>
      </c>
      <c r="X99">
        <v>1.5706088818995576</v>
      </c>
      <c r="Y99">
        <v>1.571536321397476</v>
      </c>
      <c r="Z99">
        <v>1.5720796116659186</v>
      </c>
      <c r="AA99">
        <v>1.572282698255377</v>
      </c>
      <c r="AB99">
        <v>1.5720796116659219</v>
      </c>
      <c r="AC99">
        <v>1.5715363213974769</v>
      </c>
      <c r="AD99">
        <v>1.5706088818995569</v>
      </c>
      <c r="AE99">
        <v>1.5692286890320721</v>
      </c>
      <c r="AF99">
        <v>1.5674282615787527</v>
      </c>
      <c r="AG99">
        <v>1.5650594076173776</v>
      </c>
      <c r="AH99">
        <v>1.5620548935254579</v>
      </c>
      <c r="AI99">
        <v>1.5583086542733706</v>
      </c>
      <c r="AJ99">
        <v>1.5535115041579806</v>
      </c>
      <c r="AK99">
        <v>1.5474751717822675</v>
      </c>
      <c r="AL99">
        <v>1.5395250978228303</v>
      </c>
      <c r="AM99">
        <v>1.5287777563863925</v>
      </c>
      <c r="AN99">
        <v>1.5124271372495592</v>
      </c>
      <c r="AO99">
        <v>1.484446656367282</v>
      </c>
      <c r="AP99">
        <v>1.4421034443718987</v>
      </c>
      <c r="AQ99">
        <v>1.3842790064386763</v>
      </c>
      <c r="AR99">
        <v>1.3102730463733221</v>
      </c>
      <c r="AS99">
        <v>1.2191932543220285</v>
      </c>
      <c r="AT99">
        <v>1.1105434362368143</v>
      </c>
      <c r="AU99">
        <v>0.98267598084741026</v>
      </c>
      <c r="AV99">
        <v>0.83359933680146181</v>
      </c>
      <c r="AW99">
        <v>0.67087943140848183</v>
      </c>
      <c r="AX99">
        <v>0.41116392259238088</v>
      </c>
      <c r="AY99">
        <v>0.18856338516776985</v>
      </c>
      <c r="AZ99">
        <v>3.7598663287519828E-3</v>
      </c>
    </row>
    <row r="100" spans="1:52" x14ac:dyDescent="0.25">
      <c r="A100">
        <v>34.299999999999997</v>
      </c>
      <c r="B100">
        <v>3.7373936705960577E-3</v>
      </c>
      <c r="C100">
        <v>0.18944368940901607</v>
      </c>
      <c r="D100">
        <v>0.41200609311906328</v>
      </c>
      <c r="E100">
        <v>0.6712352399213215</v>
      </c>
      <c r="F100">
        <v>0.83419553139496228</v>
      </c>
      <c r="G100">
        <v>0.98338868058159379</v>
      </c>
      <c r="H100">
        <v>1.1114125144410865</v>
      </c>
      <c r="I100">
        <v>1.2201890936414328</v>
      </c>
      <c r="J100">
        <v>1.3113742112418045</v>
      </c>
      <c r="K100">
        <v>1.3854526085859962</v>
      </c>
      <c r="L100">
        <v>1.4433145639245606</v>
      </c>
      <c r="M100">
        <v>1.4856563175254784</v>
      </c>
      <c r="N100">
        <v>1.5135947758729809</v>
      </c>
      <c r="O100">
        <v>1.5298712328011053</v>
      </c>
      <c r="P100">
        <v>1.5405471228664609</v>
      </c>
      <c r="Q100">
        <v>1.5484376893464249</v>
      </c>
      <c r="R100">
        <v>1.5544244280131094</v>
      </c>
      <c r="S100">
        <v>1.5591813831427159</v>
      </c>
      <c r="T100">
        <v>1.5628942849214451</v>
      </c>
      <c r="U100">
        <v>1.5658719835749542</v>
      </c>
      <c r="V100">
        <v>1.5682193648410714</v>
      </c>
      <c r="W100">
        <v>1.570002760373175</v>
      </c>
      <c r="X100">
        <v>1.5713704822111985</v>
      </c>
      <c r="Y100">
        <v>1.5722890327396497</v>
      </c>
      <c r="Z100">
        <v>1.5728270711631802</v>
      </c>
      <c r="AA100">
        <v>1.5730286060899727</v>
      </c>
      <c r="AB100">
        <v>1.5728270711631813</v>
      </c>
      <c r="AC100">
        <v>1.572289032739649</v>
      </c>
      <c r="AD100">
        <v>1.5713704822111974</v>
      </c>
      <c r="AE100">
        <v>1.5700027603731757</v>
      </c>
      <c r="AF100">
        <v>1.5682193648410716</v>
      </c>
      <c r="AG100">
        <v>1.5658719835749553</v>
      </c>
      <c r="AH100">
        <v>1.562894284921446</v>
      </c>
      <c r="AI100">
        <v>1.5591813831427168</v>
      </c>
      <c r="AJ100">
        <v>1.5544244280131112</v>
      </c>
      <c r="AK100">
        <v>1.5484376893464247</v>
      </c>
      <c r="AL100">
        <v>1.5405471228664598</v>
      </c>
      <c r="AM100">
        <v>1.5298712328011064</v>
      </c>
      <c r="AN100">
        <v>1.5135947758729851</v>
      </c>
      <c r="AO100">
        <v>1.4856563175254816</v>
      </c>
      <c r="AP100">
        <v>1.4433145639245608</v>
      </c>
      <c r="AQ100">
        <v>1.3854526085859911</v>
      </c>
      <c r="AR100">
        <v>1.311374211241799</v>
      </c>
      <c r="AS100">
        <v>1.2201890936414197</v>
      </c>
      <c r="AT100">
        <v>1.1114125144410756</v>
      </c>
      <c r="AU100">
        <v>0.98338868058160134</v>
      </c>
      <c r="AV100">
        <v>0.83419553139496883</v>
      </c>
      <c r="AW100">
        <v>0.67123523992132827</v>
      </c>
      <c r="AX100">
        <v>0.4120060931189784</v>
      </c>
      <c r="AY100">
        <v>0.18944368940895587</v>
      </c>
      <c r="AZ100">
        <v>3.7373936705992761E-3</v>
      </c>
    </row>
    <row r="101" spans="1:52" x14ac:dyDescent="0.25">
      <c r="A101">
        <v>34.65</v>
      </c>
      <c r="B101">
        <v>3.7153445526605785E-3</v>
      </c>
      <c r="C101">
        <v>0.19030567187630792</v>
      </c>
      <c r="D101">
        <v>0.41283057014590158</v>
      </c>
      <c r="E101">
        <v>0.67158159349362767</v>
      </c>
      <c r="F101">
        <v>0.83477915262586111</v>
      </c>
      <c r="G101">
        <v>0.98408706566232673</v>
      </c>
      <c r="H101">
        <v>1.1122650039843351</v>
      </c>
      <c r="I101">
        <v>1.2211664609357953</v>
      </c>
      <c r="J101">
        <v>1.3124553601146338</v>
      </c>
      <c r="K101">
        <v>1.3866051287229511</v>
      </c>
      <c r="L101">
        <v>1.4445040369976103</v>
      </c>
      <c r="M101">
        <v>1.4868442959354868</v>
      </c>
      <c r="N101">
        <v>1.5147411979730983</v>
      </c>
      <c r="O101">
        <v>1.5309443288417688</v>
      </c>
      <c r="P101">
        <v>1.5415496832163398</v>
      </c>
      <c r="Q101">
        <v>1.5493815934096649</v>
      </c>
      <c r="R101">
        <v>1.5553194919550275</v>
      </c>
      <c r="S101">
        <v>1.5600368988424251</v>
      </c>
      <c r="T101">
        <v>1.5637170122382922</v>
      </c>
      <c r="U101">
        <v>1.5666683516031232</v>
      </c>
      <c r="V101">
        <v>1.5689946324680968</v>
      </c>
      <c r="W101">
        <v>1.5707612923211252</v>
      </c>
      <c r="X101">
        <v>1.5721167665520408</v>
      </c>
      <c r="Y101">
        <v>1.5730265855612515</v>
      </c>
      <c r="Z101">
        <v>1.573559465442856</v>
      </c>
      <c r="AA101">
        <v>1.5737594788641667</v>
      </c>
      <c r="AB101">
        <v>1.5735594654428562</v>
      </c>
      <c r="AC101">
        <v>1.5730265855612502</v>
      </c>
      <c r="AD101">
        <v>1.5721167665520408</v>
      </c>
      <c r="AE101">
        <v>1.5707612923211247</v>
      </c>
      <c r="AF101">
        <v>1.5689946324680966</v>
      </c>
      <c r="AG101">
        <v>1.5666683516031223</v>
      </c>
      <c r="AH101">
        <v>1.5637170122382902</v>
      </c>
      <c r="AI101">
        <v>1.5600368988424245</v>
      </c>
      <c r="AJ101">
        <v>1.5553194919550279</v>
      </c>
      <c r="AK101">
        <v>1.5493815934096649</v>
      </c>
      <c r="AL101">
        <v>1.5415496832163413</v>
      </c>
      <c r="AM101">
        <v>1.530944328841771</v>
      </c>
      <c r="AN101">
        <v>1.514741197973098</v>
      </c>
      <c r="AO101">
        <v>1.4868442959354875</v>
      </c>
      <c r="AP101">
        <v>1.444504036997609</v>
      </c>
      <c r="AQ101">
        <v>1.3866051287229462</v>
      </c>
      <c r="AR101">
        <v>1.3124553601146296</v>
      </c>
      <c r="AS101">
        <v>1.2211664609357942</v>
      </c>
      <c r="AT101">
        <v>1.1122650039843271</v>
      </c>
      <c r="AU101">
        <v>0.98408706566231152</v>
      </c>
      <c r="AV101">
        <v>0.83477915262582236</v>
      </c>
      <c r="AW101">
        <v>0.6715815934936501</v>
      </c>
      <c r="AX101">
        <v>0.41283057014572733</v>
      </c>
      <c r="AY101">
        <v>0.19030567187613595</v>
      </c>
      <c r="AZ101">
        <v>3.7153445526682642E-3</v>
      </c>
    </row>
    <row r="102" spans="1:52" x14ac:dyDescent="0.25">
      <c r="A102">
        <v>35</v>
      </c>
      <c r="B102">
        <v>3.6937074058529329E-3</v>
      </c>
      <c r="C102">
        <v>0.19114985227999196</v>
      </c>
      <c r="D102">
        <v>0.41363787739201435</v>
      </c>
      <c r="E102">
        <v>0.67191882232430955</v>
      </c>
      <c r="F102">
        <v>0.83535058436971954</v>
      </c>
      <c r="G102">
        <v>0.98477155911520342</v>
      </c>
      <c r="H102">
        <v>1.1131013765621804</v>
      </c>
      <c r="I102">
        <v>1.2221258696919794</v>
      </c>
      <c r="J102">
        <v>1.3135170405251209</v>
      </c>
      <c r="K102">
        <v>1.3877371383300725</v>
      </c>
      <c r="L102">
        <v>1.4456724484347514</v>
      </c>
      <c r="M102">
        <v>1.4880111791490898</v>
      </c>
      <c r="N102">
        <v>1.515866984145199</v>
      </c>
      <c r="O102">
        <v>1.531997611012482</v>
      </c>
      <c r="P102">
        <v>1.5425333281882323</v>
      </c>
      <c r="Q102">
        <v>1.5503074158123311</v>
      </c>
      <c r="R102">
        <v>1.556197211385943</v>
      </c>
      <c r="S102">
        <v>1.5608757019704855</v>
      </c>
      <c r="T102">
        <v>1.5645235631056331</v>
      </c>
      <c r="U102">
        <v>1.567448988257907</v>
      </c>
      <c r="V102">
        <v>1.5697545317993751</v>
      </c>
      <c r="W102">
        <v>1.5715047447919388</v>
      </c>
      <c r="X102">
        <v>1.5728481891510351</v>
      </c>
      <c r="Y102">
        <v>1.5737494300705641</v>
      </c>
      <c r="Z102">
        <v>1.574277242319555</v>
      </c>
      <c r="AA102">
        <v>1.5744757636010938</v>
      </c>
      <c r="AB102">
        <v>1.5742772423195546</v>
      </c>
      <c r="AC102">
        <v>1.5737494300705641</v>
      </c>
      <c r="AD102">
        <v>1.5728481891510344</v>
      </c>
      <c r="AE102">
        <v>1.5715047447919386</v>
      </c>
      <c r="AF102">
        <v>1.5697545317993751</v>
      </c>
      <c r="AG102">
        <v>1.5674489882579086</v>
      </c>
      <c r="AH102">
        <v>1.5645235631056333</v>
      </c>
      <c r="AI102">
        <v>1.5608757019704849</v>
      </c>
      <c r="AJ102">
        <v>1.556197211385945</v>
      </c>
      <c r="AK102">
        <v>1.5503074158123324</v>
      </c>
      <c r="AL102">
        <v>1.5425333281882316</v>
      </c>
      <c r="AM102">
        <v>1.5319976110124818</v>
      </c>
      <c r="AN102">
        <v>1.5158669841451997</v>
      </c>
      <c r="AO102">
        <v>1.4880111791490913</v>
      </c>
      <c r="AP102">
        <v>1.4456724484347547</v>
      </c>
      <c r="AQ102">
        <v>1.3877371383300798</v>
      </c>
      <c r="AR102">
        <v>1.3135170405251277</v>
      </c>
      <c r="AS102">
        <v>1.2221258696919894</v>
      </c>
      <c r="AT102">
        <v>1.1131013765621878</v>
      </c>
      <c r="AU102">
        <v>0.9847715591152072</v>
      </c>
      <c r="AV102">
        <v>0.83535058436973542</v>
      </c>
      <c r="AW102">
        <v>0.67191882232430988</v>
      </c>
      <c r="AX102">
        <v>0.41363787739220498</v>
      </c>
      <c r="AY102">
        <v>0.19114985228014936</v>
      </c>
      <c r="AZ102">
        <v>3.6937074058425116E-3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2020-12-17T19:25:58Z</dcterms:modified>
</cp:coreProperties>
</file>