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56DD677F-F3AD-409B-A05E-138AD03734E6}" xr6:coauthVersionLast="45" xr6:coauthVersionMax="45" xr10:uidLastSave="{00000000-0000-0000-0000-000000000000}"/>
  <bookViews>
    <workbookView xWindow="22275" yWindow="15825" windowWidth="20520" windowHeight="15435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Bird Planform, Part 2. (b)</a:t>
            </a:r>
            <a:endParaRPr lang="en-US" sz="10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Circulation Distribution as a Function of AR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where </a:t>
            </a:r>
            <a:r>
              <a:rPr lang="en-US" sz="1400" b="1" i="1" u="none" strike="noStrike" baseline="0">
                <a:effectLst/>
              </a:rPr>
              <a:t>AoA(y/b), </a:t>
            </a:r>
            <a:r>
              <a:rPr lang="en-US" sz="1400" b="1" i="0" u="none" strike="noStrike" baseline="0">
                <a:effectLst/>
              </a:rPr>
              <a:t>AoA_inf = 3°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8.493927033461985E-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322606660565729E-3"/>
          <c:y val="1.7150725011832537E-2"/>
          <c:w val="0.92983596530459822"/>
          <c:h val="0.9039733967680269"/>
        </c:manualLayout>
      </c:layout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0.35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4.3300362610206216E-3</c:v>
                </c:pt>
                <c:pt idx="1">
                  <c:v>-0.162087971482409</c:v>
                </c:pt>
                <c:pt idx="2">
                  <c:v>-0.11380181323997877</c:v>
                </c:pt>
                <c:pt idx="3">
                  <c:v>3.4220942364000251E-2</c:v>
                </c:pt>
                <c:pt idx="4">
                  <c:v>7.6810865540576964E-2</c:v>
                </c:pt>
                <c:pt idx="5">
                  <c:v>0.11903154392374098</c:v>
                </c:pt>
                <c:pt idx="6">
                  <c:v>0.15007959142806426</c:v>
                </c:pt>
                <c:pt idx="7">
                  <c:v>0.17629328701633704</c:v>
                </c:pt>
                <c:pt idx="8">
                  <c:v>0.19841023286050247</c:v>
                </c:pt>
                <c:pt idx="9">
                  <c:v>0.21753859872474959</c:v>
                </c:pt>
                <c:pt idx="10">
                  <c:v>0.23420973995780636</c:v>
                </c:pt>
                <c:pt idx="11">
                  <c:v>0.24884819949968515</c:v>
                </c:pt>
                <c:pt idx="12">
                  <c:v>0.26174060439498176</c:v>
                </c:pt>
                <c:pt idx="13">
                  <c:v>0.27311674385608509</c:v>
                </c:pt>
                <c:pt idx="14">
                  <c:v>0.28315809340649933</c:v>
                </c:pt>
                <c:pt idx="15">
                  <c:v>0.2920097048489313</c:v>
                </c:pt>
                <c:pt idx="16">
                  <c:v>0.29977518854675522</c:v>
                </c:pt>
                <c:pt idx="17">
                  <c:v>0.30654621080698097</c:v>
                </c:pt>
                <c:pt idx="18">
                  <c:v>0.31238579417862555</c:v>
                </c:pt>
                <c:pt idx="19">
                  <c:v>0.31735270709769042</c:v>
                </c:pt>
                <c:pt idx="20">
                  <c:v>0.32148976707766663</c:v>
                </c:pt>
                <c:pt idx="21">
                  <c:v>0.32482956284966719</c:v>
                </c:pt>
                <c:pt idx="22">
                  <c:v>0.32740300932974992</c:v>
                </c:pt>
                <c:pt idx="23">
                  <c:v>0.32922613957520219</c:v>
                </c:pt>
                <c:pt idx="24">
                  <c:v>0.3303144657316342</c:v>
                </c:pt>
                <c:pt idx="25">
                  <c:v>0.33067759722452089</c:v>
                </c:pt>
                <c:pt idx="26">
                  <c:v>0.33031446573163475</c:v>
                </c:pt>
                <c:pt idx="27">
                  <c:v>0.32922613957520241</c:v>
                </c:pt>
                <c:pt idx="28">
                  <c:v>0.3274030093297492</c:v>
                </c:pt>
                <c:pt idx="29">
                  <c:v>0.32482956284966602</c:v>
                </c:pt>
                <c:pt idx="30">
                  <c:v>0.32148976707766502</c:v>
                </c:pt>
                <c:pt idx="31">
                  <c:v>0.31735270709768859</c:v>
                </c:pt>
                <c:pt idx="32">
                  <c:v>0.31238579417862333</c:v>
                </c:pt>
                <c:pt idx="33">
                  <c:v>0.3065462108069793</c:v>
                </c:pt>
                <c:pt idx="34">
                  <c:v>0.29977518854675267</c:v>
                </c:pt>
                <c:pt idx="35">
                  <c:v>0.29200970484892802</c:v>
                </c:pt>
                <c:pt idx="36">
                  <c:v>0.28315809340649672</c:v>
                </c:pt>
                <c:pt idx="37">
                  <c:v>0.27311674385608253</c:v>
                </c:pt>
                <c:pt idx="38">
                  <c:v>0.26174060439497893</c:v>
                </c:pt>
                <c:pt idx="39">
                  <c:v>0.2488481994996817</c:v>
                </c:pt>
                <c:pt idx="40">
                  <c:v>0.23420973995780262</c:v>
                </c:pt>
                <c:pt idx="41">
                  <c:v>0.21753859872474685</c:v>
                </c:pt>
                <c:pt idx="42">
                  <c:v>0.19841023286049986</c:v>
                </c:pt>
                <c:pt idx="43">
                  <c:v>0.17629328701633531</c:v>
                </c:pt>
                <c:pt idx="44">
                  <c:v>0.1500795914280606</c:v>
                </c:pt>
                <c:pt idx="45">
                  <c:v>0.11903154392374204</c:v>
                </c:pt>
                <c:pt idx="46">
                  <c:v>7.6810865540571621E-2</c:v>
                </c:pt>
                <c:pt idx="47">
                  <c:v>3.4220942364012866E-2</c:v>
                </c:pt>
                <c:pt idx="48">
                  <c:v>-0.11380181323999687</c:v>
                </c:pt>
                <c:pt idx="49">
                  <c:v>-0.16208797148244983</c:v>
                </c:pt>
                <c:pt idx="50">
                  <c:v>4.3300362610268119E-3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7.8829274359414146E-3</c:v>
                </c:pt>
                <c:pt idx="1">
                  <c:v>-0.25531559617930133</c:v>
                </c:pt>
                <c:pt idx="2">
                  <c:v>-0.16590619604352272</c:v>
                </c:pt>
                <c:pt idx="3">
                  <c:v>8.6986654923362536E-2</c:v>
                </c:pt>
                <c:pt idx="4">
                  <c:v>0.16041726400510184</c:v>
                </c:pt>
                <c:pt idx="5">
                  <c:v>0.23330810709106301</c:v>
                </c:pt>
                <c:pt idx="6">
                  <c:v>0.28708953942202764</c:v>
                </c:pt>
                <c:pt idx="7">
                  <c:v>0.33252591423108502</c:v>
                </c:pt>
                <c:pt idx="8">
                  <c:v>0.37085032107988214</c:v>
                </c:pt>
                <c:pt idx="9">
                  <c:v>0.40393916590088969</c:v>
                </c:pt>
                <c:pt idx="10">
                  <c:v>0.43269535756915595</c:v>
                </c:pt>
                <c:pt idx="11">
                  <c:v>0.4578450940755267</c:v>
                </c:pt>
                <c:pt idx="12">
                  <c:v>0.4798867827007447</c:v>
                </c:pt>
                <c:pt idx="13">
                  <c:v>0.49923523221319427</c:v>
                </c:pt>
                <c:pt idx="14">
                  <c:v>0.5162425326258433</c:v>
                </c:pt>
                <c:pt idx="15">
                  <c:v>0.53118468416335907</c:v>
                </c:pt>
                <c:pt idx="16">
                  <c:v>0.5442553337480841</c:v>
                </c:pt>
                <c:pt idx="17">
                  <c:v>0.55562413055646021</c:v>
                </c:pt>
                <c:pt idx="18">
                  <c:v>0.56540754680202276</c:v>
                </c:pt>
                <c:pt idx="19">
                  <c:v>0.57371373730161235</c:v>
                </c:pt>
                <c:pt idx="20">
                  <c:v>0.58062139685226255</c:v>
                </c:pt>
                <c:pt idx="21">
                  <c:v>0.5861904940711844</c:v>
                </c:pt>
                <c:pt idx="22">
                  <c:v>0.59047761664836029</c:v>
                </c:pt>
                <c:pt idx="23">
                  <c:v>0.59351229570946185</c:v>
                </c:pt>
                <c:pt idx="24">
                  <c:v>0.59532293662367552</c:v>
                </c:pt>
                <c:pt idx="25">
                  <c:v>0.59592709310485237</c:v>
                </c:pt>
                <c:pt idx="26">
                  <c:v>0.59532293662367597</c:v>
                </c:pt>
                <c:pt idx="27">
                  <c:v>0.5935122957094634</c:v>
                </c:pt>
                <c:pt idx="28">
                  <c:v>0.59047761664836174</c:v>
                </c:pt>
                <c:pt idx="29">
                  <c:v>0.58619049407118606</c:v>
                </c:pt>
                <c:pt idx="30">
                  <c:v>0.58062139685226388</c:v>
                </c:pt>
                <c:pt idx="31">
                  <c:v>0.57371373730161412</c:v>
                </c:pt>
                <c:pt idx="32">
                  <c:v>0.5654075468020251</c:v>
                </c:pt>
                <c:pt idx="33">
                  <c:v>0.55562413055646365</c:v>
                </c:pt>
                <c:pt idx="34">
                  <c:v>0.54425533374808821</c:v>
                </c:pt>
                <c:pt idx="35">
                  <c:v>0.53118468416336451</c:v>
                </c:pt>
                <c:pt idx="36">
                  <c:v>0.51624253262584974</c:v>
                </c:pt>
                <c:pt idx="37">
                  <c:v>0.49923523221320254</c:v>
                </c:pt>
                <c:pt idx="38">
                  <c:v>0.47988678270075541</c:v>
                </c:pt>
                <c:pt idx="39">
                  <c:v>0.45784509407553786</c:v>
                </c:pt>
                <c:pt idx="40">
                  <c:v>0.43269535756916816</c:v>
                </c:pt>
                <c:pt idx="41">
                  <c:v>0.4039391659009024</c:v>
                </c:pt>
                <c:pt idx="42">
                  <c:v>0.37085032107989702</c:v>
                </c:pt>
                <c:pt idx="43">
                  <c:v>0.33252591423110212</c:v>
                </c:pt>
                <c:pt idx="44">
                  <c:v>0.28708953942204957</c:v>
                </c:pt>
                <c:pt idx="45">
                  <c:v>0.23330810709109151</c:v>
                </c:pt>
                <c:pt idx="46">
                  <c:v>0.16041726400513673</c:v>
                </c:pt>
                <c:pt idx="47">
                  <c:v>8.6986654923415466E-2</c:v>
                </c:pt>
                <c:pt idx="48">
                  <c:v>-0.16590619604343637</c:v>
                </c:pt>
                <c:pt idx="49">
                  <c:v>-0.25531559617922972</c:v>
                </c:pt>
                <c:pt idx="50">
                  <c:v>7.8829274359459647E-3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1.05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1.056702166700707E-2</c:v>
                </c:pt>
                <c:pt idx="1">
                  <c:v>-0.30609224793640677</c:v>
                </c:pt>
                <c:pt idx="2">
                  <c:v>-0.18199908890335326</c:v>
                </c:pt>
                <c:pt idx="3">
                  <c:v>0.14626173381689803</c:v>
                </c:pt>
                <c:pt idx="4">
                  <c:v>0.24252802305011431</c:v>
                </c:pt>
                <c:pt idx="5">
                  <c:v>0.33821268180541397</c:v>
                </c:pt>
                <c:pt idx="6">
                  <c:v>0.40906482653117676</c:v>
                </c:pt>
                <c:pt idx="7">
                  <c:v>0.46896305806167554</c:v>
                </c:pt>
                <c:pt idx="8">
                  <c:v>0.51947293865177524</c:v>
                </c:pt>
                <c:pt idx="9">
                  <c:v>0.56300732355527272</c:v>
                </c:pt>
                <c:pt idx="10">
                  <c:v>0.60073231329899812</c:v>
                </c:pt>
                <c:pt idx="11">
                  <c:v>0.63359216463991641</c:v>
                </c:pt>
                <c:pt idx="12">
                  <c:v>0.66224618299364379</c:v>
                </c:pt>
                <c:pt idx="13">
                  <c:v>0.68726391615258653</c:v>
                </c:pt>
                <c:pt idx="14">
                  <c:v>0.709161272087656</c:v>
                </c:pt>
                <c:pt idx="15">
                  <c:v>0.72833507473055914</c:v>
                </c:pt>
                <c:pt idx="16">
                  <c:v>0.74505872133264062</c:v>
                </c:pt>
                <c:pt idx="17">
                  <c:v>0.75956944133664528</c:v>
                </c:pt>
                <c:pt idx="18">
                  <c:v>0.77202956339107998</c:v>
                </c:pt>
                <c:pt idx="19">
                  <c:v>0.78258929063027349</c:v>
                </c:pt>
                <c:pt idx="20">
                  <c:v>0.79135761668429394</c:v>
                </c:pt>
                <c:pt idx="21">
                  <c:v>0.79841762216416856</c:v>
                </c:pt>
                <c:pt idx="22">
                  <c:v>0.80384741639902846</c:v>
                </c:pt>
                <c:pt idx="23">
                  <c:v>0.80768783655543797</c:v>
                </c:pt>
                <c:pt idx="24">
                  <c:v>0.80997807627059848</c:v>
                </c:pt>
                <c:pt idx="25">
                  <c:v>0.81074230643540746</c:v>
                </c:pt>
                <c:pt idx="26">
                  <c:v>0.80997807627060125</c:v>
                </c:pt>
                <c:pt idx="27">
                  <c:v>0.80768783655544196</c:v>
                </c:pt>
                <c:pt idx="28">
                  <c:v>0.80384741639903423</c:v>
                </c:pt>
                <c:pt idx="29">
                  <c:v>0.79841762216417533</c:v>
                </c:pt>
                <c:pt idx="30">
                  <c:v>0.79135761668430293</c:v>
                </c:pt>
                <c:pt idx="31">
                  <c:v>0.78258929063028382</c:v>
                </c:pt>
                <c:pt idx="32">
                  <c:v>0.7720295633910903</c:v>
                </c:pt>
                <c:pt idx="33">
                  <c:v>0.75956944133665871</c:v>
                </c:pt>
                <c:pt idx="34">
                  <c:v>0.7450587213326556</c:v>
                </c:pt>
                <c:pt idx="35">
                  <c:v>0.72833507473057557</c:v>
                </c:pt>
                <c:pt idx="36">
                  <c:v>0.70916127208767454</c:v>
                </c:pt>
                <c:pt idx="37">
                  <c:v>0.68726391615260751</c:v>
                </c:pt>
                <c:pt idx="38">
                  <c:v>0.66224618299366711</c:v>
                </c:pt>
                <c:pt idx="39">
                  <c:v>0.63359216463994039</c:v>
                </c:pt>
                <c:pt idx="40">
                  <c:v>0.60073231329902554</c:v>
                </c:pt>
                <c:pt idx="41">
                  <c:v>0.56300732355530336</c:v>
                </c:pt>
                <c:pt idx="42">
                  <c:v>0.51947293865180999</c:v>
                </c:pt>
                <c:pt idx="43">
                  <c:v>0.4689630580617149</c:v>
                </c:pt>
                <c:pt idx="44">
                  <c:v>0.40906482653122062</c:v>
                </c:pt>
                <c:pt idx="45">
                  <c:v>0.33821268180547231</c:v>
                </c:pt>
                <c:pt idx="46">
                  <c:v>0.24252802305018573</c:v>
                </c:pt>
                <c:pt idx="47">
                  <c:v>0.14626173381699495</c:v>
                </c:pt>
                <c:pt idx="48">
                  <c:v>-0.18199908890320057</c:v>
                </c:pt>
                <c:pt idx="49">
                  <c:v>-0.30609224793626516</c:v>
                </c:pt>
                <c:pt idx="50">
                  <c:v>1.0567021667022248E-2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1.2509784239399978E-2</c:v>
                </c:pt>
                <c:pt idx="1">
                  <c:v>-0.3303027572724806</c:v>
                </c:pt>
                <c:pt idx="2">
                  <c:v>-0.17700719203520013</c:v>
                </c:pt>
                <c:pt idx="3">
                  <c:v>0.20608371419382107</c:v>
                </c:pt>
                <c:pt idx="4">
                  <c:v>0.31963156839619977</c:v>
                </c:pt>
                <c:pt idx="5">
                  <c:v>0.43263332941722732</c:v>
                </c:pt>
                <c:pt idx="6">
                  <c:v>0.51662100827259605</c:v>
                </c:pt>
                <c:pt idx="7">
                  <c:v>0.58767196051659798</c:v>
                </c:pt>
                <c:pt idx="8">
                  <c:v>0.64757325966278778</c:v>
                </c:pt>
                <c:pt idx="9">
                  <c:v>0.69911353031240908</c:v>
                </c:pt>
                <c:pt idx="10">
                  <c:v>0.74364733370263336</c:v>
                </c:pt>
                <c:pt idx="11">
                  <c:v>0.78227903920139874</c:v>
                </c:pt>
                <c:pt idx="12">
                  <c:v>0.81579349310512062</c:v>
                </c:pt>
                <c:pt idx="13">
                  <c:v>0.84489388219389727</c:v>
                </c:pt>
                <c:pt idx="14">
                  <c:v>0.87025529173232929</c:v>
                </c:pt>
                <c:pt idx="15">
                  <c:v>0.89238770900396991</c:v>
                </c:pt>
                <c:pt idx="16">
                  <c:v>0.91163623113368852</c:v>
                </c:pt>
                <c:pt idx="17">
                  <c:v>0.92829755498703193</c:v>
                </c:pt>
                <c:pt idx="18">
                  <c:v>0.94257375229713092</c:v>
                </c:pt>
                <c:pt idx="19">
                  <c:v>0.95465124766344756</c:v>
                </c:pt>
                <c:pt idx="20">
                  <c:v>0.96466481799384796</c:v>
                </c:pt>
                <c:pt idx="21">
                  <c:v>0.97271715622320643</c:v>
                </c:pt>
                <c:pt idx="22">
                  <c:v>0.97890458029364014</c:v>
                </c:pt>
                <c:pt idx="23">
                  <c:v>0.98327737231696288</c:v>
                </c:pt>
                <c:pt idx="24">
                  <c:v>0.98588381757676113</c:v>
                </c:pt>
                <c:pt idx="25">
                  <c:v>0.98675364187662229</c:v>
                </c:pt>
                <c:pt idx="26">
                  <c:v>0.98588381757676147</c:v>
                </c:pt>
                <c:pt idx="27">
                  <c:v>0.98327737231696355</c:v>
                </c:pt>
                <c:pt idx="28">
                  <c:v>0.97890458029364114</c:v>
                </c:pt>
                <c:pt idx="29">
                  <c:v>0.97271715622320742</c:v>
                </c:pt>
                <c:pt idx="30">
                  <c:v>0.96466481799384762</c:v>
                </c:pt>
                <c:pt idx="31">
                  <c:v>0.95465124766345011</c:v>
                </c:pt>
                <c:pt idx="32">
                  <c:v>0.94257375229713269</c:v>
                </c:pt>
                <c:pt idx="33">
                  <c:v>0.92829755498703437</c:v>
                </c:pt>
                <c:pt idx="34">
                  <c:v>0.91163623113369197</c:v>
                </c:pt>
                <c:pt idx="35">
                  <c:v>0.8923877090039728</c:v>
                </c:pt>
                <c:pt idx="36">
                  <c:v>0.87025529173233263</c:v>
                </c:pt>
                <c:pt idx="37">
                  <c:v>0.84489388219390216</c:v>
                </c:pt>
                <c:pt idx="38">
                  <c:v>0.81579349310512717</c:v>
                </c:pt>
                <c:pt idx="39">
                  <c:v>0.78227903920140562</c:v>
                </c:pt>
                <c:pt idx="40">
                  <c:v>0.74364733370264047</c:v>
                </c:pt>
                <c:pt idx="41">
                  <c:v>0.6991135303124163</c:v>
                </c:pt>
                <c:pt idx="42">
                  <c:v>0.64757325966279666</c:v>
                </c:pt>
                <c:pt idx="43">
                  <c:v>0.58767196051660742</c:v>
                </c:pt>
                <c:pt idx="44">
                  <c:v>0.51662100827260493</c:v>
                </c:pt>
                <c:pt idx="45">
                  <c:v>0.43263332941725707</c:v>
                </c:pt>
                <c:pt idx="46">
                  <c:v>0.31963156839622281</c:v>
                </c:pt>
                <c:pt idx="47">
                  <c:v>0.20608371419390745</c:v>
                </c:pt>
                <c:pt idx="48">
                  <c:v>-0.17700719203513829</c:v>
                </c:pt>
                <c:pt idx="49">
                  <c:v>-0.33030275727248704</c:v>
                </c:pt>
                <c:pt idx="50">
                  <c:v>1.2509784239387289E-2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1.75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1.3872014120262458E-2</c:v>
                </c:pt>
                <c:pt idx="1">
                  <c:v>-0.33769492299722365</c:v>
                </c:pt>
                <c:pt idx="2">
                  <c:v>-0.15976248645935448</c:v>
                </c:pt>
                <c:pt idx="3">
                  <c:v>0.26358817120617706</c:v>
                </c:pt>
                <c:pt idx="4">
                  <c:v>0.39048851042177857</c:v>
                </c:pt>
                <c:pt idx="5">
                  <c:v>0.51691991912172663</c:v>
                </c:pt>
                <c:pt idx="6">
                  <c:v>0.61124934994160518</c:v>
                </c:pt>
                <c:pt idx="7">
                  <c:v>0.69110249098899756</c:v>
                </c:pt>
                <c:pt idx="8">
                  <c:v>0.75841153770648984</c:v>
                </c:pt>
                <c:pt idx="9">
                  <c:v>0.81622755350117193</c:v>
                </c:pt>
                <c:pt idx="10">
                  <c:v>0.86604110329513739</c:v>
                </c:pt>
                <c:pt idx="11">
                  <c:v>0.9090757033168706</c:v>
                </c:pt>
                <c:pt idx="12">
                  <c:v>0.94621659875896291</c:v>
                </c:pt>
                <c:pt idx="13">
                  <c:v>0.97828544809041462</c:v>
                </c:pt>
                <c:pt idx="14">
                  <c:v>1.006113035575108</c:v>
                </c:pt>
                <c:pt idx="15">
                  <c:v>1.0303164314021647</c:v>
                </c:pt>
                <c:pt idx="16">
                  <c:v>1.0513059376904565</c:v>
                </c:pt>
                <c:pt idx="17">
                  <c:v>1.0694312301176756</c:v>
                </c:pt>
                <c:pt idx="18">
                  <c:v>1.0849291178129301</c:v>
                </c:pt>
                <c:pt idx="19">
                  <c:v>1.0980175406199941</c:v>
                </c:pt>
                <c:pt idx="20">
                  <c:v>1.1088533623413983</c:v>
                </c:pt>
                <c:pt idx="21">
                  <c:v>1.117555998551532</c:v>
                </c:pt>
                <c:pt idx="22">
                  <c:v>1.1242373009357622</c:v>
                </c:pt>
                <c:pt idx="23">
                  <c:v>1.1289554238728015</c:v>
                </c:pt>
                <c:pt idx="24">
                  <c:v>1.1317663657698258</c:v>
                </c:pt>
                <c:pt idx="25">
                  <c:v>1.1327045493815837</c:v>
                </c:pt>
                <c:pt idx="26">
                  <c:v>1.1317663657698267</c:v>
                </c:pt>
                <c:pt idx="27">
                  <c:v>1.128955423872805</c:v>
                </c:pt>
                <c:pt idx="28">
                  <c:v>1.1242373009357671</c:v>
                </c:pt>
                <c:pt idx="29">
                  <c:v>1.1175559985515389</c:v>
                </c:pt>
                <c:pt idx="30">
                  <c:v>1.1088533623414043</c:v>
                </c:pt>
                <c:pt idx="31">
                  <c:v>1.0980175406200035</c:v>
                </c:pt>
                <c:pt idx="32">
                  <c:v>1.0849291178129421</c:v>
                </c:pt>
                <c:pt idx="33">
                  <c:v>1.0694312301176889</c:v>
                </c:pt>
                <c:pt idx="34">
                  <c:v>1.0513059376904721</c:v>
                </c:pt>
                <c:pt idx="35">
                  <c:v>1.030316431402182</c:v>
                </c:pt>
                <c:pt idx="36">
                  <c:v>1.0061130355751287</c:v>
                </c:pt>
                <c:pt idx="37">
                  <c:v>0.97828544809043627</c:v>
                </c:pt>
                <c:pt idx="38">
                  <c:v>0.94621659875898745</c:v>
                </c:pt>
                <c:pt idx="39">
                  <c:v>0.90907570331689502</c:v>
                </c:pt>
                <c:pt idx="40">
                  <c:v>0.86604110329516193</c:v>
                </c:pt>
                <c:pt idx="41">
                  <c:v>0.81622755350119958</c:v>
                </c:pt>
                <c:pt idx="42">
                  <c:v>0.75841153770651859</c:v>
                </c:pt>
                <c:pt idx="43">
                  <c:v>0.69110249098903542</c:v>
                </c:pt>
                <c:pt idx="44">
                  <c:v>0.61124934994164581</c:v>
                </c:pt>
                <c:pt idx="45">
                  <c:v>0.51691991912180468</c:v>
                </c:pt>
                <c:pt idx="46">
                  <c:v>0.39048851042185595</c:v>
                </c:pt>
                <c:pt idx="47">
                  <c:v>0.26358817120633787</c:v>
                </c:pt>
                <c:pt idx="48">
                  <c:v>-0.15976248645914498</c:v>
                </c:pt>
                <c:pt idx="49">
                  <c:v>-0.33769492299716225</c:v>
                </c:pt>
                <c:pt idx="50">
                  <c:v>1.3872014120256355E-2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1.4795132959999756E-2</c:v>
                </c:pt>
                <c:pt idx="1">
                  <c:v>-0.33437680039514212</c:v>
                </c:pt>
                <c:pt idx="2">
                  <c:v>-0.13558199220236625</c:v>
                </c:pt>
                <c:pt idx="3">
                  <c:v>0.31750449876753173</c:v>
                </c:pt>
                <c:pt idx="4">
                  <c:v>0.4549250134651906</c:v>
                </c:pt>
                <c:pt idx="5">
                  <c:v>0.59197098118238967</c:v>
                </c:pt>
                <c:pt idx="6">
                  <c:v>0.69461690040105295</c:v>
                </c:pt>
                <c:pt idx="7">
                  <c:v>0.78156685123147596</c:v>
                </c:pt>
                <c:pt idx="8">
                  <c:v>0.85484505925357324</c:v>
                </c:pt>
                <c:pt idx="9">
                  <c:v>0.91768378172374554</c:v>
                </c:pt>
                <c:pt idx="10">
                  <c:v>0.9716721440472027</c:v>
                </c:pt>
                <c:pt idx="11">
                  <c:v>1.0181232943755583</c:v>
                </c:pt>
                <c:pt idx="12">
                  <c:v>1.0580045906282471</c:v>
                </c:pt>
                <c:pt idx="13">
                  <c:v>1.0922449187234498</c:v>
                </c:pt>
                <c:pt idx="14">
                  <c:v>1.1218279198930934</c:v>
                </c:pt>
                <c:pt idx="15">
                  <c:v>1.1474727182122941</c:v>
                </c:pt>
                <c:pt idx="16">
                  <c:v>1.169649438231698</c:v>
                </c:pt>
                <c:pt idx="17">
                  <c:v>1.1887554238216422</c:v>
                </c:pt>
                <c:pt idx="18">
                  <c:v>1.205058055215082</c:v>
                </c:pt>
                <c:pt idx="19">
                  <c:v>1.2188029232331432</c:v>
                </c:pt>
                <c:pt idx="20">
                  <c:v>1.2301659158988201</c:v>
                </c:pt>
                <c:pt idx="21">
                  <c:v>1.239280763867459</c:v>
                </c:pt>
                <c:pt idx="22">
                  <c:v>1.2462726662936845</c:v>
                </c:pt>
                <c:pt idx="23">
                  <c:v>1.2512063192819591</c:v>
                </c:pt>
                <c:pt idx="24">
                  <c:v>1.2541443034695361</c:v>
                </c:pt>
                <c:pt idx="25">
                  <c:v>1.2551250384316444</c:v>
                </c:pt>
                <c:pt idx="26">
                  <c:v>1.2541443034695383</c:v>
                </c:pt>
                <c:pt idx="27">
                  <c:v>1.2512063192819611</c:v>
                </c:pt>
                <c:pt idx="28">
                  <c:v>1.2462726662936885</c:v>
                </c:pt>
                <c:pt idx="29">
                  <c:v>1.2392807638674637</c:v>
                </c:pt>
                <c:pt idx="30">
                  <c:v>1.2301659158988265</c:v>
                </c:pt>
                <c:pt idx="31">
                  <c:v>1.2188029232331514</c:v>
                </c:pt>
                <c:pt idx="32">
                  <c:v>1.2050580552150896</c:v>
                </c:pt>
                <c:pt idx="33">
                  <c:v>1.1887554238216544</c:v>
                </c:pt>
                <c:pt idx="34">
                  <c:v>1.1696494382317104</c:v>
                </c:pt>
                <c:pt idx="35">
                  <c:v>1.1474727182123112</c:v>
                </c:pt>
                <c:pt idx="36">
                  <c:v>1.12182791989311</c:v>
                </c:pt>
                <c:pt idx="37">
                  <c:v>1.0922449187234651</c:v>
                </c:pt>
                <c:pt idx="38">
                  <c:v>1.0580045906282656</c:v>
                </c:pt>
                <c:pt idx="39">
                  <c:v>1.0181232943755851</c:v>
                </c:pt>
                <c:pt idx="40">
                  <c:v>0.97167214404724567</c:v>
                </c:pt>
                <c:pt idx="41">
                  <c:v>0.91768378172378828</c:v>
                </c:pt>
                <c:pt idx="42">
                  <c:v>0.85484505925362231</c:v>
                </c:pt>
                <c:pt idx="43">
                  <c:v>0.78156685123152991</c:v>
                </c:pt>
                <c:pt idx="44">
                  <c:v>0.6946169004011159</c:v>
                </c:pt>
                <c:pt idx="45">
                  <c:v>0.59197098118243296</c:v>
                </c:pt>
                <c:pt idx="46">
                  <c:v>0.45492501346524139</c:v>
                </c:pt>
                <c:pt idx="47">
                  <c:v>0.31750449876755227</c:v>
                </c:pt>
                <c:pt idx="48">
                  <c:v>-0.13558199220227996</c:v>
                </c:pt>
                <c:pt idx="49">
                  <c:v>-0.33437680039491197</c:v>
                </c:pt>
                <c:pt idx="50">
                  <c:v>1.4795132959974854E-2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2.45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1.5391110968004074E-2</c:v>
                </c:pt>
                <c:pt idx="1">
                  <c:v>-0.32425087730634472</c:v>
                </c:pt>
                <c:pt idx="2">
                  <c:v>-0.10771210836727571</c:v>
                </c:pt>
                <c:pt idx="3">
                  <c:v>0.36738405252918321</c:v>
                </c:pt>
                <c:pt idx="4">
                  <c:v>0.51324683564020646</c:v>
                </c:pt>
                <c:pt idx="5">
                  <c:v>0.65883030672844656</c:v>
                </c:pt>
                <c:pt idx="6">
                  <c:v>0.76829536161724188</c:v>
                </c:pt>
                <c:pt idx="7">
                  <c:v>0.86107977865165264</c:v>
                </c:pt>
                <c:pt idx="8">
                  <c:v>0.93926266921752866</c:v>
                </c:pt>
                <c:pt idx="9">
                  <c:v>1.0061983892887991</c:v>
                </c:pt>
                <c:pt idx="10">
                  <c:v>1.0635474914759822</c:v>
                </c:pt>
                <c:pt idx="11">
                  <c:v>1.1126911146658427</c:v>
                </c:pt>
                <c:pt idx="12">
                  <c:v>1.1546651404644936</c:v>
                </c:pt>
                <c:pt idx="13">
                  <c:v>1.1904970937938602</c:v>
                </c:pt>
                <c:pt idx="14">
                  <c:v>1.2213209839769179</c:v>
                </c:pt>
                <c:pt idx="15">
                  <c:v>1.2479536867838841</c:v>
                </c:pt>
                <c:pt idx="16">
                  <c:v>1.2709205847378906</c:v>
                </c:pt>
                <c:pt idx="17">
                  <c:v>1.29066225420403</c:v>
                </c:pt>
                <c:pt idx="18">
                  <c:v>1.3074731269315953</c:v>
                </c:pt>
                <c:pt idx="19">
                  <c:v>1.3216232237306549</c:v>
                </c:pt>
                <c:pt idx="20">
                  <c:v>1.3333048895368329</c:v>
                </c:pt>
                <c:pt idx="21">
                  <c:v>1.3426641455298383</c:v>
                </c:pt>
                <c:pt idx="22">
                  <c:v>1.3498377303801186</c:v>
                </c:pt>
                <c:pt idx="23">
                  <c:v>1.3548957520237386</c:v>
                </c:pt>
                <c:pt idx="24">
                  <c:v>1.357906436582641</c:v>
                </c:pt>
                <c:pt idx="25">
                  <c:v>1.3589116232862652</c:v>
                </c:pt>
                <c:pt idx="26">
                  <c:v>1.357906436582639</c:v>
                </c:pt>
                <c:pt idx="27">
                  <c:v>1.3548957520237359</c:v>
                </c:pt>
                <c:pt idx="28">
                  <c:v>1.3498377303801137</c:v>
                </c:pt>
                <c:pt idx="29">
                  <c:v>1.3426641455298352</c:v>
                </c:pt>
                <c:pt idx="30">
                  <c:v>1.3333048895368269</c:v>
                </c:pt>
                <c:pt idx="31">
                  <c:v>1.3216232237306489</c:v>
                </c:pt>
                <c:pt idx="32">
                  <c:v>1.3074731269315909</c:v>
                </c:pt>
                <c:pt idx="33">
                  <c:v>1.2906622542040269</c:v>
                </c:pt>
                <c:pt idx="34">
                  <c:v>1.2709205847378851</c:v>
                </c:pt>
                <c:pt idx="35">
                  <c:v>1.2479536867838772</c:v>
                </c:pt>
                <c:pt idx="36">
                  <c:v>1.221320983976911</c:v>
                </c:pt>
                <c:pt idx="37">
                  <c:v>1.1904970937938528</c:v>
                </c:pt>
                <c:pt idx="38">
                  <c:v>1.1546651404644874</c:v>
                </c:pt>
                <c:pt idx="39">
                  <c:v>1.1126911146658325</c:v>
                </c:pt>
                <c:pt idx="40">
                  <c:v>1.0635474914759679</c:v>
                </c:pt>
                <c:pt idx="41">
                  <c:v>1.0061983892887869</c:v>
                </c:pt>
                <c:pt idx="42">
                  <c:v>0.93926266921751744</c:v>
                </c:pt>
                <c:pt idx="43">
                  <c:v>0.86107977865164087</c:v>
                </c:pt>
                <c:pt idx="44">
                  <c:v>0.76829536161723078</c:v>
                </c:pt>
                <c:pt idx="45">
                  <c:v>0.65883030672844167</c:v>
                </c:pt>
                <c:pt idx="46">
                  <c:v>0.51324683564018658</c:v>
                </c:pt>
                <c:pt idx="47">
                  <c:v>0.36738405252920692</c:v>
                </c:pt>
                <c:pt idx="48">
                  <c:v>-0.10771210836729619</c:v>
                </c:pt>
                <c:pt idx="49">
                  <c:v>-0.32425087730648638</c:v>
                </c:pt>
                <c:pt idx="50">
                  <c:v>1.5391110967984446E-2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1.574504609568974E-2</c:v>
                </c:pt>
                <c:pt idx="1">
                  <c:v>-0.30985310720335951</c:v>
                </c:pt>
                <c:pt idx="2">
                  <c:v>-7.8153588129272519E-2</c:v>
                </c:pt>
                <c:pt idx="3">
                  <c:v>0.41319753247085134</c:v>
                </c:pt>
                <c:pt idx="4">
                  <c:v>0.5659532929759914</c:v>
                </c:pt>
                <c:pt idx="5">
                  <c:v>0.71851505843632724</c:v>
                </c:pt>
                <c:pt idx="6">
                  <c:v>0.83367170542592783</c:v>
                </c:pt>
                <c:pt idx="7">
                  <c:v>0.93133855679302091</c:v>
                </c:pt>
                <c:pt idx="8">
                  <c:v>1.0136235459521117</c:v>
                </c:pt>
                <c:pt idx="9">
                  <c:v>1.0839596014255413</c:v>
                </c:pt>
                <c:pt idx="10">
                  <c:v>1.1440587780098506</c:v>
                </c:pt>
                <c:pt idx="11">
                  <c:v>1.195354081671993</c:v>
                </c:pt>
                <c:pt idx="12">
                  <c:v>1.2389396121189526</c:v>
                </c:pt>
                <c:pt idx="13">
                  <c:v>1.2759347843246553</c:v>
                </c:pt>
                <c:pt idx="14">
                  <c:v>1.3076216858666061</c:v>
                </c:pt>
                <c:pt idx="15">
                  <c:v>1.33491116365517</c:v>
                </c:pt>
                <c:pt idx="16">
                  <c:v>1.35837991210468</c:v>
                </c:pt>
                <c:pt idx="17">
                  <c:v>1.3785079695993256</c:v>
                </c:pt>
                <c:pt idx="18">
                  <c:v>1.3956138068941375</c:v>
                </c:pt>
                <c:pt idx="19">
                  <c:v>1.409989153999005</c:v>
                </c:pt>
                <c:pt idx="20">
                  <c:v>1.4218406376887274</c:v>
                </c:pt>
                <c:pt idx="21">
                  <c:v>1.4313248521395225</c:v>
                </c:pt>
                <c:pt idx="22">
                  <c:v>1.4385885644168221</c:v>
                </c:pt>
                <c:pt idx="23">
                  <c:v>1.4437063302714446</c:v>
                </c:pt>
                <c:pt idx="24">
                  <c:v>1.4467512383430099</c:v>
                </c:pt>
                <c:pt idx="25">
                  <c:v>1.4477680672181585</c:v>
                </c:pt>
                <c:pt idx="26">
                  <c:v>1.4467512383430068</c:v>
                </c:pt>
                <c:pt idx="27">
                  <c:v>1.4437063302714419</c:v>
                </c:pt>
                <c:pt idx="28">
                  <c:v>1.4385885644168175</c:v>
                </c:pt>
                <c:pt idx="29">
                  <c:v>1.4313248521395183</c:v>
                </c:pt>
                <c:pt idx="30">
                  <c:v>1.4218406376887183</c:v>
                </c:pt>
                <c:pt idx="31">
                  <c:v>1.4099891539989973</c:v>
                </c:pt>
                <c:pt idx="32">
                  <c:v>1.3956138068941277</c:v>
                </c:pt>
                <c:pt idx="33">
                  <c:v>1.3785079695993172</c:v>
                </c:pt>
                <c:pt idx="34">
                  <c:v>1.3583799121046696</c:v>
                </c:pt>
                <c:pt idx="35">
                  <c:v>1.3349111636551576</c:v>
                </c:pt>
                <c:pt idx="36">
                  <c:v>1.3076216858665919</c:v>
                </c:pt>
                <c:pt idx="37">
                  <c:v>1.2759347843246389</c:v>
                </c:pt>
                <c:pt idx="38">
                  <c:v>1.238939612118936</c:v>
                </c:pt>
                <c:pt idx="39">
                  <c:v>1.1953540816719754</c:v>
                </c:pt>
                <c:pt idx="40">
                  <c:v>1.1440587780098312</c:v>
                </c:pt>
                <c:pt idx="41">
                  <c:v>1.0839596014255186</c:v>
                </c:pt>
                <c:pt idx="42">
                  <c:v>1.0136235459520802</c:v>
                </c:pt>
                <c:pt idx="43">
                  <c:v>0.93133855679298827</c:v>
                </c:pt>
                <c:pt idx="44">
                  <c:v>0.83367170542588775</c:v>
                </c:pt>
                <c:pt idx="45">
                  <c:v>0.71851505843630548</c:v>
                </c:pt>
                <c:pt idx="46">
                  <c:v>0.56595329297594554</c:v>
                </c:pt>
                <c:pt idx="47">
                  <c:v>0.41319753247085839</c:v>
                </c:pt>
                <c:pt idx="48">
                  <c:v>-7.8153588129357132E-2</c:v>
                </c:pt>
                <c:pt idx="49">
                  <c:v>-0.30985310720360493</c:v>
                </c:pt>
                <c:pt idx="50">
                  <c:v>1.574504609566519E-2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3.15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1.5920549812088777E-2</c:v>
                </c:pt>
                <c:pt idx="1">
                  <c:v>-0.29285458734616376</c:v>
                </c:pt>
                <c:pt idx="2">
                  <c:v>-4.8143335475381667E-2</c:v>
                </c:pt>
                <c:pt idx="3">
                  <c:v>0.45512211329976693</c:v>
                </c:pt>
                <c:pt idx="4">
                  <c:v>0.61359847903873976</c:v>
                </c:pt>
                <c:pt idx="5">
                  <c:v>0.771949366369724</c:v>
                </c:pt>
                <c:pt idx="6">
                  <c:v>0.89193396912069434</c:v>
                </c:pt>
                <c:pt idx="7">
                  <c:v>0.99375268384139892</c:v>
                </c:pt>
                <c:pt idx="8">
                  <c:v>1.0795240051038935</c:v>
                </c:pt>
                <c:pt idx="9">
                  <c:v>1.1527270364275397</c:v>
                </c:pt>
                <c:pt idx="10">
                  <c:v>1.2151105344834179</c:v>
                </c:pt>
                <c:pt idx="11">
                  <c:v>1.2681471842850063</c:v>
                </c:pt>
                <c:pt idx="12">
                  <c:v>1.3129813372818</c:v>
                </c:pt>
                <c:pt idx="13">
                  <c:v>1.3508188518349207</c:v>
                </c:pt>
                <c:pt idx="14">
                  <c:v>1.3830877187092041</c:v>
                </c:pt>
                <c:pt idx="15">
                  <c:v>1.41078936356627</c:v>
                </c:pt>
                <c:pt idx="16">
                  <c:v>1.4345483261868974</c:v>
                </c:pt>
                <c:pt idx="17">
                  <c:v>1.4548808536008591</c:v>
                </c:pt>
                <c:pt idx="18">
                  <c:v>1.4721268475390925</c:v>
                </c:pt>
                <c:pt idx="19">
                  <c:v>1.4865974220568801</c:v>
                </c:pt>
                <c:pt idx="20">
                  <c:v>1.49851162544187</c:v>
                </c:pt>
                <c:pt idx="21">
                  <c:v>1.508035156058309</c:v>
                </c:pt>
                <c:pt idx="22">
                  <c:v>1.5153235342955924</c:v>
                </c:pt>
                <c:pt idx="23">
                  <c:v>1.5204549371998226</c:v>
                </c:pt>
                <c:pt idx="24">
                  <c:v>1.5235066561249149</c:v>
                </c:pt>
                <c:pt idx="25">
                  <c:v>1.5245260059312178</c:v>
                </c:pt>
                <c:pt idx="26">
                  <c:v>1.5235066561249155</c:v>
                </c:pt>
                <c:pt idx="27">
                  <c:v>1.5204549371998235</c:v>
                </c:pt>
                <c:pt idx="28">
                  <c:v>1.5153235342955917</c:v>
                </c:pt>
                <c:pt idx="29">
                  <c:v>1.5080351560583067</c:v>
                </c:pt>
                <c:pt idx="30">
                  <c:v>1.4985116254418669</c:v>
                </c:pt>
                <c:pt idx="31">
                  <c:v>1.4865974220568785</c:v>
                </c:pt>
                <c:pt idx="32">
                  <c:v>1.4721268475390901</c:v>
                </c:pt>
                <c:pt idx="33">
                  <c:v>1.4548808536008559</c:v>
                </c:pt>
                <c:pt idx="34">
                  <c:v>1.4345483261868945</c:v>
                </c:pt>
                <c:pt idx="35">
                  <c:v>1.4107893635662676</c:v>
                </c:pt>
                <c:pt idx="36">
                  <c:v>1.3830877187092012</c:v>
                </c:pt>
                <c:pt idx="37">
                  <c:v>1.3508188518349176</c:v>
                </c:pt>
                <c:pt idx="38">
                  <c:v>1.3129813372817984</c:v>
                </c:pt>
                <c:pt idx="39">
                  <c:v>1.2681471842850049</c:v>
                </c:pt>
                <c:pt idx="40">
                  <c:v>1.2151105344834243</c:v>
                </c:pt>
                <c:pt idx="41">
                  <c:v>1.1527270364275477</c:v>
                </c:pt>
                <c:pt idx="42">
                  <c:v>1.0795240051039041</c:v>
                </c:pt>
                <c:pt idx="43">
                  <c:v>0.99375268384141124</c:v>
                </c:pt>
                <c:pt idx="44">
                  <c:v>0.89193396912071166</c:v>
                </c:pt>
                <c:pt idx="45">
                  <c:v>0.77194936636972245</c:v>
                </c:pt>
                <c:pt idx="46">
                  <c:v>0.61359847903872633</c:v>
                </c:pt>
                <c:pt idx="47">
                  <c:v>0.45512211329975599</c:v>
                </c:pt>
                <c:pt idx="48">
                  <c:v>-4.8143335475426111E-2</c:v>
                </c:pt>
                <c:pt idx="49">
                  <c:v>-0.29285458734621395</c:v>
                </c:pt>
                <c:pt idx="50">
                  <c:v>1.592054981209538E-2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1.5964902276528706E-2</c:v>
                </c:pt>
                <c:pt idx="1">
                  <c:v>-0.27436828124855517</c:v>
                </c:pt>
                <c:pt idx="2">
                  <c:v>-1.8442035637534195E-2</c:v>
                </c:pt>
                <c:pt idx="3">
                  <c:v>0.49342805301926745</c:v>
                </c:pt>
                <c:pt idx="4">
                  <c:v>0.65672576502650248</c:v>
                </c:pt>
                <c:pt idx="5">
                  <c:v>0.81994552803870357</c:v>
                </c:pt>
                <c:pt idx="6">
                  <c:v>0.94408606645139925</c:v>
                </c:pt>
                <c:pt idx="7">
                  <c:v>1.0494869140584411</c:v>
                </c:pt>
                <c:pt idx="8">
                  <c:v>1.138264424249209</c:v>
                </c:pt>
                <c:pt idx="9">
                  <c:v>1.2139195553378397</c:v>
                </c:pt>
                <c:pt idx="10">
                  <c:v>1.2782266649024923</c:v>
                </c:pt>
                <c:pt idx="11">
                  <c:v>1.3326887825032365</c:v>
                </c:pt>
                <c:pt idx="12">
                  <c:v>1.3784942412838184</c:v>
                </c:pt>
                <c:pt idx="13">
                  <c:v>1.4169308377196532</c:v>
                </c:pt>
                <c:pt idx="14">
                  <c:v>1.4495703596379224</c:v>
                </c:pt>
                <c:pt idx="15">
                  <c:v>1.477501717964685</c:v>
                </c:pt>
                <c:pt idx="16">
                  <c:v>1.5013942121056354</c:v>
                </c:pt>
                <c:pt idx="17">
                  <c:v>1.5217974546308868</c:v>
                </c:pt>
                <c:pt idx="18">
                  <c:v>1.5390704981027024</c:v>
                </c:pt>
                <c:pt idx="19">
                  <c:v>1.5535418334265083</c:v>
                </c:pt>
                <c:pt idx="20">
                  <c:v>1.5654413259308857</c:v>
                </c:pt>
                <c:pt idx="21">
                  <c:v>1.5749425130034334</c:v>
                </c:pt>
                <c:pt idx="22">
                  <c:v>1.5822085834326087</c:v>
                </c:pt>
                <c:pt idx="23">
                  <c:v>1.5873206235808754</c:v>
                </c:pt>
                <c:pt idx="24">
                  <c:v>1.5903595674467779</c:v>
                </c:pt>
                <c:pt idx="25">
                  <c:v>1.5913749253364169</c:v>
                </c:pt>
                <c:pt idx="26">
                  <c:v>1.5903595674467763</c:v>
                </c:pt>
                <c:pt idx="27">
                  <c:v>1.5873206235808739</c:v>
                </c:pt>
                <c:pt idx="28">
                  <c:v>1.5822085834326061</c:v>
                </c:pt>
                <c:pt idx="29">
                  <c:v>1.5749425130034311</c:v>
                </c:pt>
                <c:pt idx="30">
                  <c:v>1.5654413259308813</c:v>
                </c:pt>
                <c:pt idx="31">
                  <c:v>1.5535418334265036</c:v>
                </c:pt>
                <c:pt idx="32">
                  <c:v>1.5390704981026968</c:v>
                </c:pt>
                <c:pt idx="33">
                  <c:v>1.521797454630881</c:v>
                </c:pt>
                <c:pt idx="34">
                  <c:v>1.5013942121056305</c:v>
                </c:pt>
                <c:pt idx="35">
                  <c:v>1.4775017179646812</c:v>
                </c:pt>
                <c:pt idx="36">
                  <c:v>1.449570359637917</c:v>
                </c:pt>
                <c:pt idx="37">
                  <c:v>1.4169308377196461</c:v>
                </c:pt>
                <c:pt idx="38">
                  <c:v>1.3784942412838097</c:v>
                </c:pt>
                <c:pt idx="39">
                  <c:v>1.332688782503227</c:v>
                </c:pt>
                <c:pt idx="40">
                  <c:v>1.2782266649024863</c:v>
                </c:pt>
                <c:pt idx="41">
                  <c:v>1.2139195553378317</c:v>
                </c:pt>
                <c:pt idx="42">
                  <c:v>1.1382644242492033</c:v>
                </c:pt>
                <c:pt idx="43">
                  <c:v>1.0494869140584324</c:v>
                </c:pt>
                <c:pt idx="44">
                  <c:v>0.94408606645138327</c:v>
                </c:pt>
                <c:pt idx="45">
                  <c:v>0.81994552803868326</c:v>
                </c:pt>
                <c:pt idx="46">
                  <c:v>0.65672576502648095</c:v>
                </c:pt>
                <c:pt idx="47">
                  <c:v>0.49342805301925702</c:v>
                </c:pt>
                <c:pt idx="48">
                  <c:v>-1.8442035637550088E-2</c:v>
                </c:pt>
                <c:pt idx="49">
                  <c:v>-0.27436828124863782</c:v>
                </c:pt>
                <c:pt idx="50">
                  <c:v>1.596490227651548E-2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3.85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1.591322787566031E-2</c:v>
                </c:pt>
                <c:pt idx="1">
                  <c:v>-0.25514061380309844</c:v>
                </c:pt>
                <c:pt idx="2">
                  <c:v>1.0490555701580173E-2</c:v>
                </c:pt>
                <c:pt idx="3">
                  <c:v>0.52841840381911187</c:v>
                </c:pt>
                <c:pt idx="4">
                  <c:v>0.69583903337040454</c:v>
                </c:pt>
                <c:pt idx="5">
                  <c:v>0.86320593652719368</c:v>
                </c:pt>
                <c:pt idx="6">
                  <c:v>0.99097176220816496</c:v>
                </c:pt>
                <c:pt idx="7">
                  <c:v>1.0995037376480978</c:v>
                </c:pt>
                <c:pt idx="8">
                  <c:v>1.1909073702420157</c:v>
                </c:pt>
                <c:pt idx="9">
                  <c:v>1.2686870968835582</c:v>
                </c:pt>
                <c:pt idx="10">
                  <c:v>1.3346344824031857</c:v>
                </c:pt>
                <c:pt idx="11">
                  <c:v>1.3902756665366798</c:v>
                </c:pt>
                <c:pt idx="12">
                  <c:v>1.4368379445892097</c:v>
                </c:pt>
                <c:pt idx="13">
                  <c:v>1.475687240073996</c:v>
                </c:pt>
                <c:pt idx="14">
                  <c:v>1.5085370762816479</c:v>
                </c:pt>
                <c:pt idx="15">
                  <c:v>1.5365609934912667</c:v>
                </c:pt>
                <c:pt idx="16">
                  <c:v>1.5604702738937721</c:v>
                </c:pt>
                <c:pt idx="17">
                  <c:v>1.5808453841241268</c:v>
                </c:pt>
                <c:pt idx="18">
                  <c:v>1.5980625171893554</c:v>
                </c:pt>
                <c:pt idx="19">
                  <c:v>1.6124657929445767</c:v>
                </c:pt>
                <c:pt idx="20">
                  <c:v>1.6242944997998352</c:v>
                </c:pt>
                <c:pt idx="21">
                  <c:v>1.6337289174573326</c:v>
                </c:pt>
                <c:pt idx="22">
                  <c:v>1.6409389731909934</c:v>
                </c:pt>
                <c:pt idx="23">
                  <c:v>1.6460080466851066</c:v>
                </c:pt>
                <c:pt idx="24">
                  <c:v>1.6490202361179989</c:v>
                </c:pt>
                <c:pt idx="25">
                  <c:v>1.6500269571515689</c:v>
                </c:pt>
                <c:pt idx="26">
                  <c:v>1.6490202361180004</c:v>
                </c:pt>
                <c:pt idx="27">
                  <c:v>1.6460080466851099</c:v>
                </c:pt>
                <c:pt idx="28">
                  <c:v>1.6409389731909958</c:v>
                </c:pt>
                <c:pt idx="29">
                  <c:v>1.6337289174573353</c:v>
                </c:pt>
                <c:pt idx="30">
                  <c:v>1.6242944997998365</c:v>
                </c:pt>
                <c:pt idx="31">
                  <c:v>1.6124657929445791</c:v>
                </c:pt>
                <c:pt idx="32">
                  <c:v>1.5980625171893579</c:v>
                </c:pt>
                <c:pt idx="33">
                  <c:v>1.5808453841241306</c:v>
                </c:pt>
                <c:pt idx="34">
                  <c:v>1.5604702738937757</c:v>
                </c:pt>
                <c:pt idx="35">
                  <c:v>1.5365609934912736</c:v>
                </c:pt>
                <c:pt idx="36">
                  <c:v>1.508537076281653</c:v>
                </c:pt>
                <c:pt idx="37">
                  <c:v>1.4756872400740015</c:v>
                </c:pt>
                <c:pt idx="38">
                  <c:v>1.436837944589213</c:v>
                </c:pt>
                <c:pt idx="39">
                  <c:v>1.3902756665366858</c:v>
                </c:pt>
                <c:pt idx="40">
                  <c:v>1.3346344824031964</c:v>
                </c:pt>
                <c:pt idx="41">
                  <c:v>1.2686870968835713</c:v>
                </c:pt>
                <c:pt idx="42">
                  <c:v>1.1909073702420365</c:v>
                </c:pt>
                <c:pt idx="43">
                  <c:v>1.0995037376481265</c:v>
                </c:pt>
                <c:pt idx="44">
                  <c:v>0.9909717622081986</c:v>
                </c:pt>
                <c:pt idx="45">
                  <c:v>0.8632059365272281</c:v>
                </c:pt>
                <c:pt idx="46">
                  <c:v>0.69583903337044484</c:v>
                </c:pt>
                <c:pt idx="47">
                  <c:v>0.5284184038191948</c:v>
                </c:pt>
                <c:pt idx="48">
                  <c:v>1.0490555701760346E-2</c:v>
                </c:pt>
                <c:pt idx="49">
                  <c:v>-0.2551406138030336</c:v>
                </c:pt>
                <c:pt idx="50">
                  <c:v>1.5913227875654929E-2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1.5791671824699521E-2</c:v>
                </c:pt>
                <c:pt idx="1">
                  <c:v>-0.23567357678455181</c:v>
                </c:pt>
                <c:pt idx="2">
                  <c:v>3.8386769447724754E-2</c:v>
                </c:pt>
                <c:pt idx="3">
                  <c:v>0.56039748009495749</c:v>
                </c:pt>
                <c:pt idx="4">
                  <c:v>0.73139227050790412</c:v>
                </c:pt>
                <c:pt idx="5">
                  <c:v>0.90233322034956198</c:v>
                </c:pt>
                <c:pt idx="6">
                  <c:v>1.0332995404318226</c:v>
                </c:pt>
                <c:pt idx="7">
                  <c:v>1.1446006039639667</c:v>
                </c:pt>
                <c:pt idx="8">
                  <c:v>1.2383252637880104</c:v>
                </c:pt>
                <c:pt idx="9">
                  <c:v>1.3179674873516978</c:v>
                </c:pt>
                <c:pt idx="10">
                  <c:v>1.3853296588461488</c:v>
                </c:pt>
                <c:pt idx="11">
                  <c:v>1.4419553606684083</c:v>
                </c:pt>
                <c:pt idx="12">
                  <c:v>1.4891067668695543</c:v>
                </c:pt>
                <c:pt idx="13">
                  <c:v>1.5282246387142104</c:v>
                </c:pt>
                <c:pt idx="14">
                  <c:v>1.5611622054581151</c:v>
                </c:pt>
                <c:pt idx="15">
                  <c:v>1.589174975153046</c:v>
                </c:pt>
                <c:pt idx="16">
                  <c:v>1.613013691392472</c:v>
                </c:pt>
                <c:pt idx="17">
                  <c:v>1.6332874360134673</c:v>
                </c:pt>
                <c:pt idx="18">
                  <c:v>1.6503877570144243</c:v>
                </c:pt>
                <c:pt idx="19">
                  <c:v>1.6646728695699069</c:v>
                </c:pt>
                <c:pt idx="20">
                  <c:v>1.6763902663523116</c:v>
                </c:pt>
                <c:pt idx="21">
                  <c:v>1.685726013358976</c:v>
                </c:pt>
                <c:pt idx="22">
                  <c:v>1.6928559741916012</c:v>
                </c:pt>
                <c:pt idx="23">
                  <c:v>1.697865286796254</c:v>
                </c:pt>
                <c:pt idx="24">
                  <c:v>1.7008408024816875</c:v>
                </c:pt>
                <c:pt idx="25">
                  <c:v>1.7018355939376433</c:v>
                </c:pt>
                <c:pt idx="26">
                  <c:v>1.7008408024816879</c:v>
                </c:pt>
                <c:pt idx="27">
                  <c:v>1.6978652867962554</c:v>
                </c:pt>
                <c:pt idx="28">
                  <c:v>1.6928559741915998</c:v>
                </c:pt>
                <c:pt idx="29">
                  <c:v>1.6857260133589762</c:v>
                </c:pt>
                <c:pt idx="30">
                  <c:v>1.67639026635231</c:v>
                </c:pt>
                <c:pt idx="31">
                  <c:v>1.6646728695699069</c:v>
                </c:pt>
                <c:pt idx="32">
                  <c:v>1.6503877570144219</c:v>
                </c:pt>
                <c:pt idx="33">
                  <c:v>1.6332874360134659</c:v>
                </c:pt>
                <c:pt idx="34">
                  <c:v>1.6130136913924715</c:v>
                </c:pt>
                <c:pt idx="35">
                  <c:v>1.5891749751530457</c:v>
                </c:pt>
                <c:pt idx="36">
                  <c:v>1.5611622054581134</c:v>
                </c:pt>
                <c:pt idx="37">
                  <c:v>1.5282246387142104</c:v>
                </c:pt>
                <c:pt idx="38">
                  <c:v>1.4891067668695532</c:v>
                </c:pt>
                <c:pt idx="39">
                  <c:v>1.4419553606684055</c:v>
                </c:pt>
                <c:pt idx="40">
                  <c:v>1.3853296588461439</c:v>
                </c:pt>
                <c:pt idx="41">
                  <c:v>1.3179674873516893</c:v>
                </c:pt>
                <c:pt idx="42">
                  <c:v>1.2383252637879976</c:v>
                </c:pt>
                <c:pt idx="43">
                  <c:v>1.1446006039639574</c:v>
                </c:pt>
                <c:pt idx="44">
                  <c:v>1.0332995404318082</c:v>
                </c:pt>
                <c:pt idx="45">
                  <c:v>0.90233322034954599</c:v>
                </c:pt>
                <c:pt idx="46">
                  <c:v>0.73139227050787892</c:v>
                </c:pt>
                <c:pt idx="47">
                  <c:v>0.56039748009494628</c:v>
                </c:pt>
                <c:pt idx="48">
                  <c:v>3.8386769447679381E-2</c:v>
                </c:pt>
                <c:pt idx="49">
                  <c:v>-0.23567357678472226</c:v>
                </c:pt>
                <c:pt idx="50">
                  <c:v>1.5791671824700679E-2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4.55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1.5619753475708128E-2</c:v>
                </c:pt>
                <c:pt idx="1">
                  <c:v>-0.21630399563235533</c:v>
                </c:pt>
                <c:pt idx="2">
                  <c:v>6.5102309142955797E-2</c:v>
                </c:pt>
                <c:pt idx="3">
                  <c:v>0.58965504544455805</c:v>
                </c:pt>
                <c:pt idx="4">
                  <c:v>0.76378815666817712</c:v>
                </c:pt>
                <c:pt idx="5">
                  <c:v>0.93784283106783695</c:v>
                </c:pt>
                <c:pt idx="6">
                  <c:v>1.071665205853209</c:v>
                </c:pt>
                <c:pt idx="7">
                  <c:v>1.1854409182069285</c:v>
                </c:pt>
                <c:pt idx="8">
                  <c:v>1.2812384671877748</c:v>
                </c:pt>
                <c:pt idx="9">
                  <c:v>1.3625307378941698</c:v>
                </c:pt>
                <c:pt idx="10">
                  <c:v>1.4311260483051524</c:v>
                </c:pt>
                <c:pt idx="11">
                  <c:v>1.4885809395801417</c:v>
                </c:pt>
                <c:pt idx="12">
                  <c:v>1.5361890919786505</c:v>
                </c:pt>
                <c:pt idx="13">
                  <c:v>1.5754632147354231</c:v>
                </c:pt>
                <c:pt idx="14">
                  <c:v>1.6083942399440847</c:v>
                </c:pt>
                <c:pt idx="15">
                  <c:v>1.6363171449061862</c:v>
                </c:pt>
                <c:pt idx="16">
                  <c:v>1.6600198281427503</c:v>
                </c:pt>
                <c:pt idx="17">
                  <c:v>1.6801379753355645</c:v>
                </c:pt>
                <c:pt idx="18">
                  <c:v>1.6970768938537864</c:v>
                </c:pt>
                <c:pt idx="19">
                  <c:v>1.7112075397436122</c:v>
                </c:pt>
                <c:pt idx="20">
                  <c:v>1.7227845383095568</c:v>
                </c:pt>
                <c:pt idx="21">
                  <c:v>1.7319989043628048</c:v>
                </c:pt>
                <c:pt idx="22">
                  <c:v>1.7390317420129837</c:v>
                </c:pt>
                <c:pt idx="23">
                  <c:v>1.743969481069694</c:v>
                </c:pt>
                <c:pt idx="24">
                  <c:v>1.7469013711058359</c:v>
                </c:pt>
                <c:pt idx="25">
                  <c:v>1.747881928194934</c:v>
                </c:pt>
                <c:pt idx="26">
                  <c:v>1.7469013711058345</c:v>
                </c:pt>
                <c:pt idx="27">
                  <c:v>1.7439694810696935</c:v>
                </c:pt>
                <c:pt idx="28">
                  <c:v>1.7390317420129844</c:v>
                </c:pt>
                <c:pt idx="29">
                  <c:v>1.7319989043628039</c:v>
                </c:pt>
                <c:pt idx="30">
                  <c:v>1.7227845383095561</c:v>
                </c:pt>
                <c:pt idx="31">
                  <c:v>1.7112075397436131</c:v>
                </c:pt>
                <c:pt idx="32">
                  <c:v>1.6970768938537883</c:v>
                </c:pt>
                <c:pt idx="33">
                  <c:v>1.6801379753355699</c:v>
                </c:pt>
                <c:pt idx="34">
                  <c:v>1.6600198281427552</c:v>
                </c:pt>
                <c:pt idx="35">
                  <c:v>1.6363171449061911</c:v>
                </c:pt>
                <c:pt idx="36">
                  <c:v>1.6083942399440909</c:v>
                </c:pt>
                <c:pt idx="37">
                  <c:v>1.5754632147354275</c:v>
                </c:pt>
                <c:pt idx="38">
                  <c:v>1.5361890919786574</c:v>
                </c:pt>
                <c:pt idx="39">
                  <c:v>1.4885809395801473</c:v>
                </c:pt>
                <c:pt idx="40">
                  <c:v>1.4311260483051598</c:v>
                </c:pt>
                <c:pt idx="41">
                  <c:v>1.3625307378941767</c:v>
                </c:pt>
                <c:pt idx="42">
                  <c:v>1.2812384671877832</c:v>
                </c:pt>
                <c:pt idx="43">
                  <c:v>1.1854409182069352</c:v>
                </c:pt>
                <c:pt idx="44">
                  <c:v>1.0716652058532123</c:v>
                </c:pt>
                <c:pt idx="45">
                  <c:v>0.93784283106784627</c:v>
                </c:pt>
                <c:pt idx="46">
                  <c:v>0.76378815666819133</c:v>
                </c:pt>
                <c:pt idx="47">
                  <c:v>0.58965504544461234</c:v>
                </c:pt>
                <c:pt idx="48">
                  <c:v>6.5102309143063364E-2</c:v>
                </c:pt>
                <c:pt idx="49">
                  <c:v>-0.21630399563234598</c:v>
                </c:pt>
                <c:pt idx="50">
                  <c:v>1.5619753475693278E-2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1.541209133282849E-2</c:v>
                </c:pt>
                <c:pt idx="1">
                  <c:v>-0.19725585562946335</c:v>
                </c:pt>
                <c:pt idx="2">
                  <c:v>9.0572244539476224E-2</c:v>
                </c:pt>
                <c:pt idx="3">
                  <c:v>0.61645911375844009</c:v>
                </c:pt>
                <c:pt idx="4">
                  <c:v>0.7933808475625892</c:v>
                </c:pt>
                <c:pt idx="5">
                  <c:v>0.97017552028630616</c:v>
                </c:pt>
                <c:pt idx="6">
                  <c:v>1.1065712831053065</c:v>
                </c:pt>
                <c:pt idx="7">
                  <c:v>1.2225792408431655</c:v>
                </c:pt>
                <c:pt idx="8">
                  <c:v>1.3202453801931802</c:v>
                </c:pt>
                <c:pt idx="9">
                  <c:v>1.4030134271582022</c:v>
                </c:pt>
                <c:pt idx="10">
                  <c:v>1.4726938841144022</c:v>
                </c:pt>
                <c:pt idx="11">
                  <c:v>1.5308526714084461</c:v>
                </c:pt>
                <c:pt idx="12">
                  <c:v>1.5788121501266779</c:v>
                </c:pt>
                <c:pt idx="13">
                  <c:v>1.6181543990915579</c:v>
                </c:pt>
                <c:pt idx="14">
                  <c:v>1.6510060744324258</c:v>
                </c:pt>
                <c:pt idx="15">
                  <c:v>1.6787792640569554</c:v>
                </c:pt>
                <c:pt idx="16">
                  <c:v>1.7022968984907638</c:v>
                </c:pt>
                <c:pt idx="17">
                  <c:v>1.7222194483381474</c:v>
                </c:pt>
                <c:pt idx="18">
                  <c:v>1.7389645466660988</c:v>
                </c:pt>
                <c:pt idx="19">
                  <c:v>1.7529146873892152</c:v>
                </c:pt>
                <c:pt idx="20">
                  <c:v>1.7643306816431958</c:v>
                </c:pt>
                <c:pt idx="21">
                  <c:v>1.7734077562498958</c:v>
                </c:pt>
                <c:pt idx="22">
                  <c:v>1.7803316493075514</c:v>
                </c:pt>
                <c:pt idx="23">
                  <c:v>1.7851896746807496</c:v>
                </c:pt>
                <c:pt idx="24">
                  <c:v>1.7880731725347694</c:v>
                </c:pt>
                <c:pt idx="25">
                  <c:v>1.7890379177225635</c:v>
                </c:pt>
                <c:pt idx="26">
                  <c:v>1.7880731725347705</c:v>
                </c:pt>
                <c:pt idx="27">
                  <c:v>1.7851896746807498</c:v>
                </c:pt>
                <c:pt idx="28">
                  <c:v>1.7803316493075529</c:v>
                </c:pt>
                <c:pt idx="29">
                  <c:v>1.7734077562499</c:v>
                </c:pt>
                <c:pt idx="30">
                  <c:v>1.7643306816431994</c:v>
                </c:pt>
                <c:pt idx="31">
                  <c:v>1.7529146873892225</c:v>
                </c:pt>
                <c:pt idx="32">
                  <c:v>1.7389645466661037</c:v>
                </c:pt>
                <c:pt idx="33">
                  <c:v>1.7222194483381557</c:v>
                </c:pt>
                <c:pt idx="34">
                  <c:v>1.7022968984907716</c:v>
                </c:pt>
                <c:pt idx="35">
                  <c:v>1.6787792640569643</c:v>
                </c:pt>
                <c:pt idx="36">
                  <c:v>1.6510060744324353</c:v>
                </c:pt>
                <c:pt idx="37">
                  <c:v>1.6181543990915705</c:v>
                </c:pt>
                <c:pt idx="38">
                  <c:v>1.5788121501266916</c:v>
                </c:pt>
                <c:pt idx="39">
                  <c:v>1.5308526714084654</c:v>
                </c:pt>
                <c:pt idx="40">
                  <c:v>1.472693884114419</c:v>
                </c:pt>
                <c:pt idx="41">
                  <c:v>1.4030134271582224</c:v>
                </c:pt>
                <c:pt idx="42">
                  <c:v>1.3202453801931993</c:v>
                </c:pt>
                <c:pt idx="43">
                  <c:v>1.2225792408431952</c:v>
                </c:pt>
                <c:pt idx="44">
                  <c:v>1.1065712831053458</c:v>
                </c:pt>
                <c:pt idx="45">
                  <c:v>0.97017552028638709</c:v>
                </c:pt>
                <c:pt idx="46">
                  <c:v>0.79338084756263483</c:v>
                </c:pt>
                <c:pt idx="47">
                  <c:v>0.61645911375859086</c:v>
                </c:pt>
                <c:pt idx="48">
                  <c:v>9.057224453961564E-2</c:v>
                </c:pt>
                <c:pt idx="49">
                  <c:v>-0.1972558556295082</c:v>
                </c:pt>
                <c:pt idx="50">
                  <c:v>1.5412091332811764E-2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5.25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1.5179664186633449E-2</c:v>
                </c:pt>
                <c:pt idx="1">
                  <c:v>-0.17867536847159635</c:v>
                </c:pt>
                <c:pt idx="2">
                  <c:v>0.1147824877143957</c:v>
                </c:pt>
                <c:pt idx="3">
                  <c:v>0.64105343819288452</c:v>
                </c:pt>
                <c:pt idx="4">
                  <c:v>0.82048048516783501</c:v>
                </c:pt>
                <c:pt idx="5">
                  <c:v>0.99970867043217093</c:v>
                </c:pt>
                <c:pt idx="6">
                  <c:v>1.1384432073886224</c:v>
                </c:pt>
                <c:pt idx="7">
                  <c:v>1.2564815484268821</c:v>
                </c:pt>
                <c:pt idx="8">
                  <c:v>1.3558461349211202</c:v>
                </c:pt>
                <c:pt idx="9">
                  <c:v>1.4399454019614943</c:v>
                </c:pt>
                <c:pt idx="10">
                  <c:v>1.5105891535833564</c:v>
                </c:pt>
                <c:pt idx="11">
                  <c:v>1.5693498079089707</c:v>
                </c:pt>
                <c:pt idx="12">
                  <c:v>1.6175760080130386</c:v>
                </c:pt>
                <c:pt idx="13">
                  <c:v>1.6569168709016577</c:v>
                </c:pt>
                <c:pt idx="14">
                  <c:v>1.6896328221737364</c:v>
                </c:pt>
                <c:pt idx="15">
                  <c:v>1.7172108239868007</c:v>
                </c:pt>
                <c:pt idx="16">
                  <c:v>1.7405068748184214</c:v>
                </c:pt>
                <c:pt idx="17">
                  <c:v>1.760204576004732</c:v>
                </c:pt>
                <c:pt idx="18">
                  <c:v>1.7767325921319352</c:v>
                </c:pt>
                <c:pt idx="19">
                  <c:v>1.7904838812037174</c:v>
                </c:pt>
                <c:pt idx="20">
                  <c:v>1.8017246001221026</c:v>
                </c:pt>
                <c:pt idx="21">
                  <c:v>1.8106535370480825</c:v>
                </c:pt>
                <c:pt idx="22">
                  <c:v>1.8174605331424656</c:v>
                </c:pt>
                <c:pt idx="23">
                  <c:v>1.8222334287840571</c:v>
                </c:pt>
                <c:pt idx="24">
                  <c:v>1.8250653869867157</c:v>
                </c:pt>
                <c:pt idx="25">
                  <c:v>1.8260132812701997</c:v>
                </c:pt>
                <c:pt idx="26">
                  <c:v>1.8250653869867164</c:v>
                </c:pt>
                <c:pt idx="27">
                  <c:v>1.8222334287840556</c:v>
                </c:pt>
                <c:pt idx="28">
                  <c:v>1.8174605331424623</c:v>
                </c:pt>
                <c:pt idx="29">
                  <c:v>1.810653537048083</c:v>
                </c:pt>
                <c:pt idx="30">
                  <c:v>1.8017246001221028</c:v>
                </c:pt>
                <c:pt idx="31">
                  <c:v>1.7904838812037185</c:v>
                </c:pt>
                <c:pt idx="32">
                  <c:v>1.7767325921319366</c:v>
                </c:pt>
                <c:pt idx="33">
                  <c:v>1.7602045760047333</c:v>
                </c:pt>
                <c:pt idx="34">
                  <c:v>1.7405068748184229</c:v>
                </c:pt>
                <c:pt idx="35">
                  <c:v>1.7172108239868045</c:v>
                </c:pt>
                <c:pt idx="36">
                  <c:v>1.6896328221737391</c:v>
                </c:pt>
                <c:pt idx="37">
                  <c:v>1.6569168709016602</c:v>
                </c:pt>
                <c:pt idx="38">
                  <c:v>1.6175760080130384</c:v>
                </c:pt>
                <c:pt idx="39">
                  <c:v>1.5693498079089714</c:v>
                </c:pt>
                <c:pt idx="40">
                  <c:v>1.5105891535833598</c:v>
                </c:pt>
                <c:pt idx="41">
                  <c:v>1.4399454019614972</c:v>
                </c:pt>
                <c:pt idx="42">
                  <c:v>1.355846134921129</c:v>
                </c:pt>
                <c:pt idx="43">
                  <c:v>1.2564815484268954</c:v>
                </c:pt>
                <c:pt idx="44">
                  <c:v>1.1384432073886361</c:v>
                </c:pt>
                <c:pt idx="45">
                  <c:v>0.99970867043219214</c:v>
                </c:pt>
                <c:pt idx="46">
                  <c:v>0.82048048516784244</c:v>
                </c:pt>
                <c:pt idx="47">
                  <c:v>0.64105343819293692</c:v>
                </c:pt>
                <c:pt idx="48">
                  <c:v>0.11478248771442758</c:v>
                </c:pt>
                <c:pt idx="49">
                  <c:v>-0.1786753684716125</c:v>
                </c:pt>
                <c:pt idx="50">
                  <c:v>1.517966418662778E-2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1.4930734567308928E-2</c:v>
                </c:pt>
                <c:pt idx="1">
                  <c:v>-0.16065479056340942</c:v>
                </c:pt>
                <c:pt idx="2">
                  <c:v>0.13775112604382073</c:v>
                </c:pt>
                <c:pt idx="3">
                  <c:v>0.66365749680010278</c:v>
                </c:pt>
                <c:pt idx="4">
                  <c:v>0.84535819348382379</c:v>
                </c:pt>
                <c:pt idx="5">
                  <c:v>1.0267661575155043</c:v>
                </c:pt>
                <c:pt idx="6">
                  <c:v>1.1676426488573977</c:v>
                </c:pt>
                <c:pt idx="7">
                  <c:v>1.2875414558692013</c:v>
                </c:pt>
                <c:pt idx="8">
                  <c:v>1.3884612618459871</c:v>
                </c:pt>
                <c:pt idx="9">
                  <c:v>1.4737705816535098</c:v>
                </c:pt>
                <c:pt idx="10">
                  <c:v>1.5452763042940556</c:v>
                </c:pt>
                <c:pt idx="11">
                  <c:v>1.60455500844165</c:v>
                </c:pt>
                <c:pt idx="12">
                  <c:v>1.6529795568993362</c:v>
                </c:pt>
                <c:pt idx="13">
                  <c:v>1.6922639726709201</c:v>
                </c:pt>
                <c:pt idx="14">
                  <c:v>1.7248005213717015</c:v>
                </c:pt>
                <c:pt idx="15">
                  <c:v>1.7521489116776838</c:v>
                </c:pt>
                <c:pt idx="16">
                  <c:v>1.7751963850829047</c:v>
                </c:pt>
                <c:pt idx="17">
                  <c:v>1.794648161986079</c:v>
                </c:pt>
                <c:pt idx="18">
                  <c:v>1.810942765501371</c:v>
                </c:pt>
                <c:pt idx="19">
                  <c:v>1.8244826551454409</c:v>
                </c:pt>
                <c:pt idx="20">
                  <c:v>1.835538585459934</c:v>
                </c:pt>
                <c:pt idx="21">
                  <c:v>1.8443123294443533</c:v>
                </c:pt>
                <c:pt idx="22">
                  <c:v>1.8509973648450466</c:v>
                </c:pt>
                <c:pt idx="23">
                  <c:v>1.8556817443598501</c:v>
                </c:pt>
                <c:pt idx="24">
                  <c:v>1.8584602201051417</c:v>
                </c:pt>
                <c:pt idx="25">
                  <c:v>1.8593906249463028</c:v>
                </c:pt>
                <c:pt idx="26">
                  <c:v>1.8584602201051412</c:v>
                </c:pt>
                <c:pt idx="27">
                  <c:v>1.8556817443598501</c:v>
                </c:pt>
                <c:pt idx="28">
                  <c:v>1.8509973648450457</c:v>
                </c:pt>
                <c:pt idx="29">
                  <c:v>1.8443123294443518</c:v>
                </c:pt>
                <c:pt idx="30">
                  <c:v>1.8355385854599333</c:v>
                </c:pt>
                <c:pt idx="31">
                  <c:v>1.8244826551454381</c:v>
                </c:pt>
                <c:pt idx="32">
                  <c:v>1.8109427655013681</c:v>
                </c:pt>
                <c:pt idx="33">
                  <c:v>1.7946481619860764</c:v>
                </c:pt>
                <c:pt idx="34">
                  <c:v>1.7751963850828998</c:v>
                </c:pt>
                <c:pt idx="35">
                  <c:v>1.7521489116776789</c:v>
                </c:pt>
                <c:pt idx="36">
                  <c:v>1.7248005213716984</c:v>
                </c:pt>
                <c:pt idx="37">
                  <c:v>1.6922639726709143</c:v>
                </c:pt>
                <c:pt idx="38">
                  <c:v>1.6529795568993273</c:v>
                </c:pt>
                <c:pt idx="39">
                  <c:v>1.6045550084416407</c:v>
                </c:pt>
                <c:pt idx="40">
                  <c:v>1.5452763042940481</c:v>
                </c:pt>
                <c:pt idx="41">
                  <c:v>1.4737705816535029</c:v>
                </c:pt>
                <c:pt idx="42">
                  <c:v>1.3884612618459795</c:v>
                </c:pt>
                <c:pt idx="43">
                  <c:v>1.2875414558691889</c:v>
                </c:pt>
                <c:pt idx="44">
                  <c:v>1.1676426488573761</c:v>
                </c:pt>
                <c:pt idx="45">
                  <c:v>1.026766157515471</c:v>
                </c:pt>
                <c:pt idx="46">
                  <c:v>0.84535819348378638</c:v>
                </c:pt>
                <c:pt idx="47">
                  <c:v>0.66365749680008457</c:v>
                </c:pt>
                <c:pt idx="48">
                  <c:v>0.13775112604369943</c:v>
                </c:pt>
                <c:pt idx="49">
                  <c:v>-0.16065479056350676</c:v>
                </c:pt>
                <c:pt idx="50">
                  <c:v>1.4930734567323719E-2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5.95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1.467152754531339E-2</c:v>
                </c:pt>
                <c:pt idx="1">
                  <c:v>-0.143248794698939</c:v>
                </c:pt>
                <c:pt idx="2">
                  <c:v>0.15951611961847242</c:v>
                </c:pt>
                <c:pt idx="3">
                  <c:v>0.68446774596057647</c:v>
                </c:pt>
                <c:pt idx="4">
                  <c:v>0.86825095354897508</c:v>
                </c:pt>
                <c:pt idx="5">
                  <c:v>1.0516267461655739</c:v>
                </c:pt>
                <c:pt idx="6">
                  <c:v>1.1944784066581433</c:v>
                </c:pt>
                <c:pt idx="7">
                  <c:v>1.316093201777667</c:v>
                </c:pt>
                <c:pt idx="8">
                  <c:v>1.4184464378021298</c:v>
                </c:pt>
                <c:pt idx="9">
                  <c:v>1.5048632481215811</c:v>
                </c:pt>
                <c:pt idx="10">
                  <c:v>1.5771459052531633</c:v>
                </c:pt>
                <c:pt idx="11">
                  <c:v>1.6368732391398513</c:v>
                </c:pt>
                <c:pt idx="12">
                  <c:v>1.6854405387472258</c:v>
                </c:pt>
                <c:pt idx="13">
                  <c:v>1.7246247642306798</c:v>
                </c:pt>
                <c:pt idx="14">
                  <c:v>1.7569481181594857</c:v>
                </c:pt>
                <c:pt idx="15">
                  <c:v>1.7840410257747261</c:v>
                </c:pt>
                <c:pt idx="16">
                  <c:v>1.8068202697141034</c:v>
                </c:pt>
                <c:pt idx="17">
                  <c:v>1.8260113022401194</c:v>
                </c:pt>
                <c:pt idx="18">
                  <c:v>1.8420614380916334</c:v>
                </c:pt>
                <c:pt idx="19">
                  <c:v>1.8553817721449315</c:v>
                </c:pt>
                <c:pt idx="20">
                  <c:v>1.8662469881696453</c:v>
                </c:pt>
                <c:pt idx="21">
                  <c:v>1.8748613317524343</c:v>
                </c:pt>
                <c:pt idx="22">
                  <c:v>1.8814215060488348</c:v>
                </c:pt>
                <c:pt idx="23">
                  <c:v>1.8860154994305094</c:v>
                </c:pt>
                <c:pt idx="24">
                  <c:v>1.8887394484859705</c:v>
                </c:pt>
                <c:pt idx="25">
                  <c:v>1.889652023859034</c:v>
                </c:pt>
                <c:pt idx="26">
                  <c:v>1.8887394484859699</c:v>
                </c:pt>
                <c:pt idx="27">
                  <c:v>1.8860154994305081</c:v>
                </c:pt>
                <c:pt idx="28">
                  <c:v>1.8814215060488368</c:v>
                </c:pt>
                <c:pt idx="29">
                  <c:v>1.8748613317524336</c:v>
                </c:pt>
                <c:pt idx="30">
                  <c:v>1.866246988169644</c:v>
                </c:pt>
                <c:pt idx="31">
                  <c:v>1.8553817721449322</c:v>
                </c:pt>
                <c:pt idx="32">
                  <c:v>1.8420614380916345</c:v>
                </c:pt>
                <c:pt idx="33">
                  <c:v>1.8260113022401208</c:v>
                </c:pt>
                <c:pt idx="34">
                  <c:v>1.8068202697141051</c:v>
                </c:pt>
                <c:pt idx="35">
                  <c:v>1.7840410257747272</c:v>
                </c:pt>
                <c:pt idx="36">
                  <c:v>1.756948118159483</c:v>
                </c:pt>
                <c:pt idx="37">
                  <c:v>1.7246247642306771</c:v>
                </c:pt>
                <c:pt idx="38">
                  <c:v>1.6854405387472224</c:v>
                </c:pt>
                <c:pt idx="39">
                  <c:v>1.6368732391398453</c:v>
                </c:pt>
                <c:pt idx="40">
                  <c:v>1.577145905253158</c:v>
                </c:pt>
                <c:pt idx="41">
                  <c:v>1.5048632481215753</c:v>
                </c:pt>
                <c:pt idx="42">
                  <c:v>1.41844643780213</c:v>
                </c:pt>
                <c:pt idx="43">
                  <c:v>1.3160932017776692</c:v>
                </c:pt>
                <c:pt idx="44">
                  <c:v>1.194478406658156</c:v>
                </c:pt>
                <c:pt idx="45">
                  <c:v>1.0516267461655993</c:v>
                </c:pt>
                <c:pt idx="46">
                  <c:v>0.8682509535489904</c:v>
                </c:pt>
                <c:pt idx="47">
                  <c:v>0.68446774596058491</c:v>
                </c:pt>
                <c:pt idx="48">
                  <c:v>0.15951611961846587</c:v>
                </c:pt>
                <c:pt idx="49">
                  <c:v>-0.14324879469890661</c:v>
                </c:pt>
                <c:pt idx="50">
                  <c:v>1.4671527545314469E-2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1.4406732224793092E-2</c:v>
                </c:pt>
                <c:pt idx="1">
                  <c:v>-0.12648584068557239</c:v>
                </c:pt>
                <c:pt idx="2">
                  <c:v>0.18012715925835163</c:v>
                </c:pt>
                <c:pt idx="3">
                  <c:v>0.70365945367636551</c:v>
                </c:pt>
                <c:pt idx="4">
                  <c:v>0.88936608626385094</c:v>
                </c:pt>
                <c:pt idx="5">
                  <c:v>1.0745311500533052</c:v>
                </c:pt>
                <c:pt idx="6">
                  <c:v>1.2192152960803657</c:v>
                </c:pt>
                <c:pt idx="7">
                  <c:v>1.3424220639197153</c:v>
                </c:pt>
                <c:pt idx="8">
                  <c:v>1.4461041889880204</c:v>
                </c:pt>
                <c:pt idx="9">
                  <c:v>1.5335408748562851</c:v>
                </c:pt>
                <c:pt idx="10">
                  <c:v>1.6065284769497539</c:v>
                </c:pt>
                <c:pt idx="11">
                  <c:v>1.6666465065007441</c:v>
                </c:pt>
                <c:pt idx="12">
                  <c:v>1.7153111019869876</c:v>
                </c:pt>
                <c:pt idx="13">
                  <c:v>1.7543603279135589</c:v>
                </c:pt>
                <c:pt idx="14">
                  <c:v>1.7864444484943467</c:v>
                </c:pt>
                <c:pt idx="15">
                  <c:v>1.813262664566877</c:v>
                </c:pt>
                <c:pt idx="16">
                  <c:v>1.8357597078665298</c:v>
                </c:pt>
                <c:pt idx="17">
                  <c:v>1.8546799849342364</c:v>
                </c:pt>
                <c:pt idx="18">
                  <c:v>1.8704786287316879</c:v>
                </c:pt>
                <c:pt idx="19">
                  <c:v>1.88357458751506</c:v>
                </c:pt>
                <c:pt idx="20">
                  <c:v>1.8942458753969962</c:v>
                </c:pt>
                <c:pt idx="21">
                  <c:v>1.9026987542516387</c:v>
                </c:pt>
                <c:pt idx="22">
                  <c:v>1.9091327891915106</c:v>
                </c:pt>
                <c:pt idx="23">
                  <c:v>1.9136356602842939</c:v>
                </c:pt>
                <c:pt idx="24">
                  <c:v>1.9163047090244953</c:v>
                </c:pt>
                <c:pt idx="25">
                  <c:v>1.9171993375073109</c:v>
                </c:pt>
                <c:pt idx="26">
                  <c:v>1.9163047090244933</c:v>
                </c:pt>
                <c:pt idx="27">
                  <c:v>1.9136356602842932</c:v>
                </c:pt>
                <c:pt idx="28">
                  <c:v>1.9091327891915084</c:v>
                </c:pt>
                <c:pt idx="29">
                  <c:v>1.9026987542516403</c:v>
                </c:pt>
                <c:pt idx="30">
                  <c:v>1.8942458753969929</c:v>
                </c:pt>
                <c:pt idx="31">
                  <c:v>1.8835745875150585</c:v>
                </c:pt>
                <c:pt idx="32">
                  <c:v>1.8704786287316844</c:v>
                </c:pt>
                <c:pt idx="33">
                  <c:v>1.8546799849342355</c:v>
                </c:pt>
                <c:pt idx="34">
                  <c:v>1.835759707866528</c:v>
                </c:pt>
                <c:pt idx="35">
                  <c:v>1.8132626645668775</c:v>
                </c:pt>
                <c:pt idx="36">
                  <c:v>1.7864444484943482</c:v>
                </c:pt>
                <c:pt idx="37">
                  <c:v>1.7543603279135611</c:v>
                </c:pt>
                <c:pt idx="38">
                  <c:v>1.7153111019869876</c:v>
                </c:pt>
                <c:pt idx="39">
                  <c:v>1.6666465065007425</c:v>
                </c:pt>
                <c:pt idx="40">
                  <c:v>1.6065284769497528</c:v>
                </c:pt>
                <c:pt idx="41">
                  <c:v>1.5335408748562904</c:v>
                </c:pt>
                <c:pt idx="42">
                  <c:v>1.4461041889880164</c:v>
                </c:pt>
                <c:pt idx="43">
                  <c:v>1.342422063919712</c:v>
                </c:pt>
                <c:pt idx="44">
                  <c:v>1.2192152960803666</c:v>
                </c:pt>
                <c:pt idx="45">
                  <c:v>1.0745311500533123</c:v>
                </c:pt>
                <c:pt idx="46">
                  <c:v>0.88936608626383984</c:v>
                </c:pt>
                <c:pt idx="47">
                  <c:v>0.70365945367641047</c:v>
                </c:pt>
                <c:pt idx="48">
                  <c:v>0.18012715925834499</c:v>
                </c:pt>
                <c:pt idx="49">
                  <c:v>-0.1264858406856457</c:v>
                </c:pt>
                <c:pt idx="50">
                  <c:v>1.4406732224784204E-2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6.65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1.4139874334070445E-2</c:v>
                </c:pt>
                <c:pt idx="1">
                  <c:v>-0.11037614319793947</c:v>
                </c:pt>
                <c:pt idx="2">
                  <c:v>0.19964027354381383</c:v>
                </c:pt>
                <c:pt idx="3">
                  <c:v>0.7213887318600517</c:v>
                </c:pt>
                <c:pt idx="4">
                  <c:v>0.90888524470250032</c:v>
                </c:pt>
                <c:pt idx="5">
                  <c:v>1.095687933544828</c:v>
                </c:pt>
                <c:pt idx="6">
                  <c:v>1.2420814011091907</c:v>
                </c:pt>
                <c:pt idx="7">
                  <c:v>1.3667727418168469</c:v>
                </c:pt>
                <c:pt idx="8">
                  <c:v>1.4716932251658499</c:v>
                </c:pt>
                <c:pt idx="9">
                  <c:v>1.560074293189974</c:v>
                </c:pt>
                <c:pt idx="10">
                  <c:v>1.6337053969742756</c:v>
                </c:pt>
                <c:pt idx="11">
                  <c:v>1.6941654301570439</c:v>
                </c:pt>
                <c:pt idx="12">
                  <c:v>1.7428899810962273</c:v>
                </c:pt>
                <c:pt idx="13">
                  <c:v>1.7817765008673452</c:v>
                </c:pt>
                <c:pt idx="14">
                  <c:v>1.8136014690492421</c:v>
                </c:pt>
                <c:pt idx="15">
                  <c:v>1.8401310028228077</c:v>
                </c:pt>
                <c:pt idx="16">
                  <c:v>1.8623362897453593</c:v>
                </c:pt>
                <c:pt idx="17">
                  <c:v>1.8809795102933609</c:v>
                </c:pt>
                <c:pt idx="18">
                  <c:v>1.8965227251560557</c:v>
                </c:pt>
                <c:pt idx="19">
                  <c:v>1.9093920279152712</c:v>
                </c:pt>
                <c:pt idx="20">
                  <c:v>1.9198682251047503</c:v>
                </c:pt>
                <c:pt idx="21">
                  <c:v>1.9281591875462722</c:v>
                </c:pt>
                <c:pt idx="22">
                  <c:v>1.9344670202556444</c:v>
                </c:pt>
                <c:pt idx="23">
                  <c:v>1.9388788795486867</c:v>
                </c:pt>
                <c:pt idx="24">
                  <c:v>1.9414931539368923</c:v>
                </c:pt>
                <c:pt idx="25">
                  <c:v>1.942369883783962</c:v>
                </c:pt>
                <c:pt idx="26">
                  <c:v>1.9414931539368938</c:v>
                </c:pt>
                <c:pt idx="27">
                  <c:v>1.9388788795486864</c:v>
                </c:pt>
                <c:pt idx="28">
                  <c:v>1.934467020255646</c:v>
                </c:pt>
                <c:pt idx="29">
                  <c:v>1.9281591875462738</c:v>
                </c:pt>
                <c:pt idx="30">
                  <c:v>1.9198682251047539</c:v>
                </c:pt>
                <c:pt idx="31">
                  <c:v>1.9093920279152765</c:v>
                </c:pt>
                <c:pt idx="32">
                  <c:v>1.8965227251560621</c:v>
                </c:pt>
                <c:pt idx="33">
                  <c:v>1.8809795102933695</c:v>
                </c:pt>
                <c:pt idx="34">
                  <c:v>1.8623362897453692</c:v>
                </c:pt>
                <c:pt idx="35">
                  <c:v>1.8401310028228202</c:v>
                </c:pt>
                <c:pt idx="36">
                  <c:v>1.8136014690492528</c:v>
                </c:pt>
                <c:pt idx="37">
                  <c:v>1.7817765008673609</c:v>
                </c:pt>
                <c:pt idx="38">
                  <c:v>1.7428899810962453</c:v>
                </c:pt>
                <c:pt idx="39">
                  <c:v>1.6941654301570668</c:v>
                </c:pt>
                <c:pt idx="40">
                  <c:v>1.6337053969742994</c:v>
                </c:pt>
                <c:pt idx="41">
                  <c:v>1.5600742931900016</c:v>
                </c:pt>
                <c:pt idx="42">
                  <c:v>1.4716932251658796</c:v>
                </c:pt>
                <c:pt idx="43">
                  <c:v>1.3667727418168825</c:v>
                </c:pt>
                <c:pt idx="44">
                  <c:v>1.2420814011092354</c:v>
                </c:pt>
                <c:pt idx="45">
                  <c:v>1.0956879335448992</c:v>
                </c:pt>
                <c:pt idx="46">
                  <c:v>0.90888524470257082</c:v>
                </c:pt>
                <c:pt idx="47">
                  <c:v>0.72138873186017249</c:v>
                </c:pt>
                <c:pt idx="48">
                  <c:v>0.19964027354407468</c:v>
                </c:pt>
                <c:pt idx="49">
                  <c:v>-0.11037614319775316</c:v>
                </c:pt>
                <c:pt idx="50">
                  <c:v>1.4139874334062294E-2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1.3873594662033322E-2</c:v>
                </c:pt>
                <c:pt idx="1">
                  <c:v>-9.4917296795766437E-2</c:v>
                </c:pt>
                <c:pt idx="2">
                  <c:v>0.21811426843856932</c:v>
                </c:pt>
                <c:pt idx="3">
                  <c:v>0.73779456212348105</c:v>
                </c:pt>
                <c:pt idx="4">
                  <c:v>0.9269679048071312</c:v>
                </c:pt>
                <c:pt idx="5">
                  <c:v>1.1152784319319096</c:v>
                </c:pt>
                <c:pt idx="6">
                  <c:v>1.2632740045302646</c:v>
                </c:pt>
                <c:pt idx="7">
                  <c:v>1.3893561315868059</c:v>
                </c:pt>
                <c:pt idx="8">
                  <c:v>1.4954359255850909</c:v>
                </c:pt>
                <c:pt idx="9">
                  <c:v>1.5846957997947058</c:v>
                </c:pt>
                <c:pt idx="10">
                  <c:v>1.6589175596673849</c:v>
                </c:pt>
                <c:pt idx="11">
                  <c:v>1.7196784005282679</c:v>
                </c:pt>
                <c:pt idx="12">
                  <c:v>1.7684321069645201</c:v>
                </c:pt>
                <c:pt idx="13">
                  <c:v>1.8071338974817015</c:v>
                </c:pt>
                <c:pt idx="14">
                  <c:v>1.8386846508797192</c:v>
                </c:pt>
                <c:pt idx="15">
                  <c:v>1.8649156170267904</c:v>
                </c:pt>
                <c:pt idx="16">
                  <c:v>1.8868230354482172</c:v>
                </c:pt>
                <c:pt idx="17">
                  <c:v>1.9051857670439596</c:v>
                </c:pt>
                <c:pt idx="18">
                  <c:v>1.9204719836442048</c:v>
                </c:pt>
                <c:pt idx="19">
                  <c:v>1.9331142813788484</c:v>
                </c:pt>
                <c:pt idx="20">
                  <c:v>1.9433957749906423</c:v>
                </c:pt>
                <c:pt idx="21">
                  <c:v>1.95152557993668</c:v>
                </c:pt>
                <c:pt idx="22">
                  <c:v>1.9577080551604047</c:v>
                </c:pt>
                <c:pt idx="23">
                  <c:v>1.9620296427822792</c:v>
                </c:pt>
                <c:pt idx="24">
                  <c:v>1.9645896392683693</c:v>
                </c:pt>
                <c:pt idx="25">
                  <c:v>1.9654486414525716</c:v>
                </c:pt>
                <c:pt idx="26">
                  <c:v>1.964589639268369</c:v>
                </c:pt>
                <c:pt idx="27">
                  <c:v>1.9620296427822828</c:v>
                </c:pt>
                <c:pt idx="28">
                  <c:v>1.9577080551604047</c:v>
                </c:pt>
                <c:pt idx="29">
                  <c:v>1.9515255799366804</c:v>
                </c:pt>
                <c:pt idx="30">
                  <c:v>1.9433957749906412</c:v>
                </c:pt>
                <c:pt idx="31">
                  <c:v>1.9331142813788493</c:v>
                </c:pt>
                <c:pt idx="32">
                  <c:v>1.9204719836442052</c:v>
                </c:pt>
                <c:pt idx="33">
                  <c:v>1.9051857670439596</c:v>
                </c:pt>
                <c:pt idx="34">
                  <c:v>1.8868230354482181</c:v>
                </c:pt>
                <c:pt idx="35">
                  <c:v>1.864915617026792</c:v>
                </c:pt>
                <c:pt idx="36">
                  <c:v>1.8386846508797188</c:v>
                </c:pt>
                <c:pt idx="37">
                  <c:v>1.8071338974817022</c:v>
                </c:pt>
                <c:pt idx="38">
                  <c:v>1.7684321069645186</c:v>
                </c:pt>
                <c:pt idx="39">
                  <c:v>1.7196784005282639</c:v>
                </c:pt>
                <c:pt idx="40">
                  <c:v>1.6589175596673842</c:v>
                </c:pt>
                <c:pt idx="41">
                  <c:v>1.5846957997947022</c:v>
                </c:pt>
                <c:pt idx="42">
                  <c:v>1.4954359255851044</c:v>
                </c:pt>
                <c:pt idx="43">
                  <c:v>1.3893561315868108</c:v>
                </c:pt>
                <c:pt idx="44">
                  <c:v>1.2632740045302604</c:v>
                </c:pt>
                <c:pt idx="45">
                  <c:v>1.1152784319318843</c:v>
                </c:pt>
                <c:pt idx="46">
                  <c:v>0.92696790480714375</c:v>
                </c:pt>
                <c:pt idx="47">
                  <c:v>0.73779456212345995</c:v>
                </c:pt>
                <c:pt idx="48">
                  <c:v>0.21811426843865697</c:v>
                </c:pt>
                <c:pt idx="49">
                  <c:v>-9.4917296795607425E-2</c:v>
                </c:pt>
                <c:pt idx="50">
                  <c:v>1.3873594662041057E-2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7.35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1.3609858339780038E-2</c:v>
                </c:pt>
                <c:pt idx="1">
                  <c:v>-8.0098270586236114E-2</c:v>
                </c:pt>
                <c:pt idx="2">
                  <c:v>0.23560839727932492</c:v>
                </c:pt>
                <c:pt idx="3">
                  <c:v>0.7530007098527165</c:v>
                </c:pt>
                <c:pt idx="4">
                  <c:v>0.94375438476201068</c:v>
                </c:pt>
                <c:pt idx="5">
                  <c:v>1.1334608518029272</c:v>
                </c:pt>
                <c:pt idx="6">
                  <c:v>1.2829644508952012</c:v>
                </c:pt>
                <c:pt idx="7">
                  <c:v>1.4103548268571227</c:v>
                </c:pt>
                <c:pt idx="8">
                  <c:v>1.5175243767323263</c:v>
                </c:pt>
                <c:pt idx="9">
                  <c:v>1.6076056635744487</c:v>
                </c:pt>
                <c:pt idx="10">
                  <c:v>1.6823722995864379</c:v>
                </c:pt>
                <c:pt idx="11">
                  <c:v>1.7433988778239993</c:v>
                </c:pt>
                <c:pt idx="12">
                  <c:v>1.79215624706707</c:v>
                </c:pt>
                <c:pt idx="13">
                  <c:v>1.8306558598298648</c:v>
                </c:pt>
                <c:pt idx="14">
                  <c:v>1.8619212090258905</c:v>
                </c:pt>
                <c:pt idx="15">
                  <c:v>1.8878469639162063</c:v>
                </c:pt>
                <c:pt idx="16">
                  <c:v>1.9094530935701279</c:v>
                </c:pt>
                <c:pt idx="17">
                  <c:v>1.9275341237813195</c:v>
                </c:pt>
                <c:pt idx="18">
                  <c:v>1.9425635871384714</c:v>
                </c:pt>
                <c:pt idx="19">
                  <c:v>1.9549799974614666</c:v>
                </c:pt>
                <c:pt idx="20">
                  <c:v>1.9650683410132301</c:v>
                </c:pt>
                <c:pt idx="21">
                  <c:v>1.9730386515359208</c:v>
                </c:pt>
                <c:pt idx="22">
                  <c:v>1.9790972874976891</c:v>
                </c:pt>
                <c:pt idx="23">
                  <c:v>1.9833298083653366</c:v>
                </c:pt>
                <c:pt idx="24">
                  <c:v>1.9858362959096392</c:v>
                </c:pt>
                <c:pt idx="25">
                  <c:v>1.9866778315345595</c:v>
                </c:pt>
                <c:pt idx="26">
                  <c:v>1.9858362959096392</c:v>
                </c:pt>
                <c:pt idx="27">
                  <c:v>1.9833298083653379</c:v>
                </c:pt>
                <c:pt idx="28">
                  <c:v>1.9790972874976909</c:v>
                </c:pt>
                <c:pt idx="29">
                  <c:v>1.97303865153592</c:v>
                </c:pt>
                <c:pt idx="30">
                  <c:v>1.9650683410132284</c:v>
                </c:pt>
                <c:pt idx="31">
                  <c:v>1.9549799974614641</c:v>
                </c:pt>
                <c:pt idx="32">
                  <c:v>1.9425635871384705</c:v>
                </c:pt>
                <c:pt idx="33">
                  <c:v>1.9275341237813195</c:v>
                </c:pt>
                <c:pt idx="34">
                  <c:v>1.9094530935701268</c:v>
                </c:pt>
                <c:pt idx="35">
                  <c:v>1.8878469639162054</c:v>
                </c:pt>
                <c:pt idx="36">
                  <c:v>1.8619212090258876</c:v>
                </c:pt>
                <c:pt idx="37">
                  <c:v>1.8306558598298612</c:v>
                </c:pt>
                <c:pt idx="38">
                  <c:v>1.7921562470670647</c:v>
                </c:pt>
                <c:pt idx="39">
                  <c:v>1.7433988778239919</c:v>
                </c:pt>
                <c:pt idx="40">
                  <c:v>1.6823722995864314</c:v>
                </c:pt>
                <c:pt idx="41">
                  <c:v>1.6076056635744365</c:v>
                </c:pt>
                <c:pt idx="42">
                  <c:v>1.5175243767323126</c:v>
                </c:pt>
                <c:pt idx="43">
                  <c:v>1.4103548268571093</c:v>
                </c:pt>
                <c:pt idx="44">
                  <c:v>1.2829644508951825</c:v>
                </c:pt>
                <c:pt idx="45">
                  <c:v>1.1334608518028777</c:v>
                </c:pt>
                <c:pt idx="46">
                  <c:v>0.94375438476198914</c:v>
                </c:pt>
                <c:pt idx="47">
                  <c:v>0.75300070985272438</c:v>
                </c:pt>
                <c:pt idx="48">
                  <c:v>0.2356083972793904</c:v>
                </c:pt>
                <c:pt idx="49">
                  <c:v>-8.0098270586101375E-2</c:v>
                </c:pt>
                <c:pt idx="50">
                  <c:v>1.3609858339768459E-2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1.3350113024815121E-2</c:v>
                </c:pt>
                <c:pt idx="1">
                  <c:v>-6.59022574375841E-2</c:v>
                </c:pt>
                <c:pt idx="2">
                  <c:v>0.25218086109104737</c:v>
                </c:pt>
                <c:pt idx="3">
                  <c:v>0.7671174784081809</c:v>
                </c:pt>
                <c:pt idx="4">
                  <c:v>0.95936844052138182</c:v>
                </c:pt>
                <c:pt idx="5">
                  <c:v>1.1503736916163898</c:v>
                </c:pt>
                <c:pt idx="6">
                  <c:v>1.3013021484164784</c:v>
                </c:pt>
                <c:pt idx="7">
                  <c:v>1.4299276070724443</c:v>
                </c:pt>
                <c:pt idx="8">
                  <c:v>1.5381252698488714</c:v>
                </c:pt>
                <c:pt idx="9">
                  <c:v>1.6289773807028056</c:v>
                </c:pt>
                <c:pt idx="10">
                  <c:v>1.7042489638601748</c:v>
                </c:pt>
                <c:pt idx="11">
                  <c:v>1.7655112502933248</c:v>
                </c:pt>
                <c:pt idx="12">
                  <c:v>1.8142511232564986</c:v>
                </c:pt>
                <c:pt idx="13">
                  <c:v>1.852534811263828</c:v>
                </c:pt>
                <c:pt idx="14">
                  <c:v>1.8835066679598071</c:v>
                </c:pt>
                <c:pt idx="15">
                  <c:v>1.9091231345190827</c:v>
                </c:pt>
                <c:pt idx="16">
                  <c:v>1.930426661659763</c:v>
                </c:pt>
                <c:pt idx="17">
                  <c:v>1.948226494933782</c:v>
                </c:pt>
                <c:pt idx="18">
                  <c:v>1.9630008368639054</c:v>
                </c:pt>
                <c:pt idx="19">
                  <c:v>1.9751935857173724</c:v>
                </c:pt>
                <c:pt idx="20">
                  <c:v>1.9850912048009894</c:v>
                </c:pt>
                <c:pt idx="21">
                  <c:v>1.9929043534033961</c:v>
                </c:pt>
                <c:pt idx="22">
                  <c:v>1.9988411628486145</c:v>
                </c:pt>
                <c:pt idx="23">
                  <c:v>2.0029861608785882</c:v>
                </c:pt>
                <c:pt idx="24">
                  <c:v>2.0054401062758371</c:v>
                </c:pt>
                <c:pt idx="25">
                  <c:v>2.0062645017496332</c:v>
                </c:pt>
                <c:pt idx="26">
                  <c:v>2.005440106275834</c:v>
                </c:pt>
                <c:pt idx="27">
                  <c:v>2.0029861608785833</c:v>
                </c:pt>
                <c:pt idx="28">
                  <c:v>1.9988411628486065</c:v>
                </c:pt>
                <c:pt idx="29">
                  <c:v>1.9929043534033832</c:v>
                </c:pt>
                <c:pt idx="30">
                  <c:v>1.9850912048009732</c:v>
                </c:pt>
                <c:pt idx="31">
                  <c:v>1.975193585717353</c:v>
                </c:pt>
                <c:pt idx="32">
                  <c:v>1.9630008368638803</c:v>
                </c:pt>
                <c:pt idx="33">
                  <c:v>1.9482264949337558</c:v>
                </c:pt>
                <c:pt idx="34">
                  <c:v>1.9304266616597305</c:v>
                </c:pt>
                <c:pt idx="35">
                  <c:v>1.9091231345190451</c:v>
                </c:pt>
                <c:pt idx="36">
                  <c:v>1.8835066679597638</c:v>
                </c:pt>
                <c:pt idx="37">
                  <c:v>1.8525348112637754</c:v>
                </c:pt>
                <c:pt idx="38">
                  <c:v>1.8142511232564398</c:v>
                </c:pt>
                <c:pt idx="39">
                  <c:v>1.7655112502932553</c:v>
                </c:pt>
                <c:pt idx="40">
                  <c:v>1.7042489638600988</c:v>
                </c:pt>
                <c:pt idx="41">
                  <c:v>1.6289773807027164</c:v>
                </c:pt>
                <c:pt idx="42">
                  <c:v>1.538125269848766</c:v>
                </c:pt>
                <c:pt idx="43">
                  <c:v>1.4299276070723177</c:v>
                </c:pt>
                <c:pt idx="44">
                  <c:v>1.3013021484163214</c:v>
                </c:pt>
                <c:pt idx="45">
                  <c:v>1.1503736916162033</c:v>
                </c:pt>
                <c:pt idx="46">
                  <c:v>0.95936844052108683</c:v>
                </c:pt>
                <c:pt idx="47">
                  <c:v>0.76711747840794131</c:v>
                </c:pt>
                <c:pt idx="48">
                  <c:v>0.25218086108979254</c:v>
                </c:pt>
                <c:pt idx="49">
                  <c:v>-6.5902257438721509E-2</c:v>
                </c:pt>
                <c:pt idx="50">
                  <c:v>1.3350113024895855E-2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8.05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1.309540910099017E-2</c:v>
                </c:pt>
                <c:pt idx="1">
                  <c:v>-5.2308711576583219E-2</c:v>
                </c:pt>
                <c:pt idx="2">
                  <c:v>0.26788787093410665</c:v>
                </c:pt>
                <c:pt idx="3">
                  <c:v>0.78024328726915093</c:v>
                </c:pt>
                <c:pt idx="4">
                  <c:v>0.97391948959498442</c:v>
                </c:pt>
                <c:pt idx="5">
                  <c:v>1.1661386006525452</c:v>
                </c:pt>
                <c:pt idx="6">
                  <c:v>1.3184178749930433</c:v>
                </c:pt>
                <c:pt idx="7">
                  <c:v>1.4482131177405828</c:v>
                </c:pt>
                <c:pt idx="8">
                  <c:v>1.5573838959398429</c:v>
                </c:pt>
                <c:pt idx="9">
                  <c:v>1.6489619445663486</c:v>
                </c:pt>
                <c:pt idx="10">
                  <c:v>1.7247034260291059</c:v>
                </c:pt>
                <c:pt idx="11">
                  <c:v>1.7861755676670832</c:v>
                </c:pt>
                <c:pt idx="12">
                  <c:v>1.8348803443981148</c:v>
                </c:pt>
                <c:pt idx="13">
                  <c:v>1.8729373698238305</c:v>
                </c:pt>
                <c:pt idx="14">
                  <c:v>1.9036101371471159</c:v>
                </c:pt>
                <c:pt idx="15">
                  <c:v>1.9289152737922692</c:v>
                </c:pt>
                <c:pt idx="16">
                  <c:v>1.949916532745734</c:v>
                </c:pt>
                <c:pt idx="17">
                  <c:v>1.9674369980164521</c:v>
                </c:pt>
                <c:pt idx="18">
                  <c:v>1.981958905022474</c:v>
                </c:pt>
                <c:pt idx="19">
                  <c:v>1.9939310494137508</c:v>
                </c:pt>
                <c:pt idx="20">
                  <c:v>2.0036410146915276</c:v>
                </c:pt>
                <c:pt idx="21">
                  <c:v>2.0112998228076586</c:v>
                </c:pt>
                <c:pt idx="22">
                  <c:v>2.0171171757182385</c:v>
                </c:pt>
                <c:pt idx="23">
                  <c:v>2.0211764375108703</c:v>
                </c:pt>
                <c:pt idx="24">
                  <c:v>2.0235789482840367</c:v>
                </c:pt>
                <c:pt idx="25">
                  <c:v>2.0243865763445656</c:v>
                </c:pt>
                <c:pt idx="26">
                  <c:v>2.0235789482840438</c:v>
                </c:pt>
                <c:pt idx="27">
                  <c:v>2.0211764375108849</c:v>
                </c:pt>
                <c:pt idx="28">
                  <c:v>2.0171171757182589</c:v>
                </c:pt>
                <c:pt idx="29">
                  <c:v>2.011299822807687</c:v>
                </c:pt>
                <c:pt idx="30">
                  <c:v>2.0036410146915626</c:v>
                </c:pt>
                <c:pt idx="31">
                  <c:v>1.9939310494137945</c:v>
                </c:pt>
                <c:pt idx="32">
                  <c:v>1.9819589050225273</c:v>
                </c:pt>
                <c:pt idx="33">
                  <c:v>1.9674369980165147</c:v>
                </c:pt>
                <c:pt idx="34">
                  <c:v>1.9499165327458086</c:v>
                </c:pt>
                <c:pt idx="35">
                  <c:v>1.9289152737923569</c:v>
                </c:pt>
                <c:pt idx="36">
                  <c:v>1.9036101371472156</c:v>
                </c:pt>
                <c:pt idx="37">
                  <c:v>1.8729373698239498</c:v>
                </c:pt>
                <c:pt idx="38">
                  <c:v>1.8348803443982546</c:v>
                </c:pt>
                <c:pt idx="39">
                  <c:v>1.7861755676672459</c:v>
                </c:pt>
                <c:pt idx="40">
                  <c:v>1.7247034260292964</c:v>
                </c:pt>
                <c:pt idx="41">
                  <c:v>1.6489619445665713</c:v>
                </c:pt>
                <c:pt idx="42">
                  <c:v>1.5573838959401225</c:v>
                </c:pt>
                <c:pt idx="43">
                  <c:v>1.4482131177409121</c:v>
                </c:pt>
                <c:pt idx="44">
                  <c:v>1.3184178749934437</c:v>
                </c:pt>
                <c:pt idx="45">
                  <c:v>1.166138600653005</c:v>
                </c:pt>
                <c:pt idx="46">
                  <c:v>0.97391948959575758</c:v>
                </c:pt>
                <c:pt idx="47">
                  <c:v>0.78024328726981973</c:v>
                </c:pt>
                <c:pt idx="48">
                  <c:v>0.26788787093763677</c:v>
                </c:pt>
                <c:pt idx="49">
                  <c:v>-5.2308711573374869E-2</c:v>
                </c:pt>
                <c:pt idx="50">
                  <c:v>1.309540910074938E-2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8.4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1.2846491467553154E-2</c:v>
                </c:pt>
                <c:pt idx="1">
                  <c:v>-3.9294806782836811E-2</c:v>
                </c:pt>
                <c:pt idx="2">
                  <c:v>0.28278309091761217</c:v>
                </c:pt>
                <c:pt idx="3">
                  <c:v>0.79246607537749403</c:v>
                </c:pt>
                <c:pt idx="4">
                  <c:v>0.98750451362260905</c:v>
                </c:pt>
                <c:pt idx="5">
                  <c:v>1.1808627745444895</c:v>
                </c:pt>
                <c:pt idx="6">
                  <c:v>1.3344265204384591</c:v>
                </c:pt>
                <c:pt idx="7">
                  <c:v>1.4653329030124682</c:v>
                </c:pt>
                <c:pt idx="8">
                  <c:v>1.5754274225424125</c:v>
                </c:pt>
                <c:pt idx="9">
                  <c:v>1.6676913357702039</c:v>
                </c:pt>
                <c:pt idx="10">
                  <c:v>1.7438717651122388</c:v>
                </c:pt>
                <c:pt idx="11">
                  <c:v>1.805531390326045</c:v>
                </c:pt>
                <c:pt idx="12">
                  <c:v>1.8541864096832039</c:v>
                </c:pt>
                <c:pt idx="13">
                  <c:v>1.892008491269717</c:v>
                </c:pt>
                <c:pt idx="14">
                  <c:v>1.9223785791829928</c:v>
                </c:pt>
                <c:pt idx="15">
                  <c:v>1.9473719596886516</c:v>
                </c:pt>
                <c:pt idx="16">
                  <c:v>1.9680725718914514</c:v>
                </c:pt>
                <c:pt idx="17">
                  <c:v>1.985316515076206</c:v>
                </c:pt>
                <c:pt idx="18">
                  <c:v>1.9995894692584899</c:v>
                </c:pt>
                <c:pt idx="19">
                  <c:v>2.0113446818657912</c:v>
                </c:pt>
                <c:pt idx="20">
                  <c:v>2.0208705333902559</c:v>
                </c:pt>
                <c:pt idx="21">
                  <c:v>2.0283781721597025</c:v>
                </c:pt>
                <c:pt idx="22">
                  <c:v>2.0340786901507877</c:v>
                </c:pt>
                <c:pt idx="23">
                  <c:v>2.0380541710605038</c:v>
                </c:pt>
                <c:pt idx="24">
                  <c:v>2.0404064516913447</c:v>
                </c:pt>
                <c:pt idx="25">
                  <c:v>2.0411977168716091</c:v>
                </c:pt>
                <c:pt idx="26">
                  <c:v>2.0404064516913429</c:v>
                </c:pt>
                <c:pt idx="27">
                  <c:v>2.0380541710605038</c:v>
                </c:pt>
                <c:pt idx="28">
                  <c:v>2.0340786901507855</c:v>
                </c:pt>
                <c:pt idx="29">
                  <c:v>2.0283781721597003</c:v>
                </c:pt>
                <c:pt idx="30">
                  <c:v>2.0208705333902546</c:v>
                </c:pt>
                <c:pt idx="31">
                  <c:v>2.0113446818657899</c:v>
                </c:pt>
                <c:pt idx="32">
                  <c:v>1.9995894692584872</c:v>
                </c:pt>
                <c:pt idx="33">
                  <c:v>1.9853165150762049</c:v>
                </c:pt>
                <c:pt idx="34">
                  <c:v>1.9680725718914502</c:v>
                </c:pt>
                <c:pt idx="35">
                  <c:v>1.9473719596886523</c:v>
                </c:pt>
                <c:pt idx="36">
                  <c:v>1.9223785791829897</c:v>
                </c:pt>
                <c:pt idx="37">
                  <c:v>1.8920084912697133</c:v>
                </c:pt>
                <c:pt idx="38">
                  <c:v>1.8541864096832019</c:v>
                </c:pt>
                <c:pt idx="39">
                  <c:v>1.8055313903260402</c:v>
                </c:pt>
                <c:pt idx="40">
                  <c:v>1.7438717651122373</c:v>
                </c:pt>
                <c:pt idx="41">
                  <c:v>1.6676913357701999</c:v>
                </c:pt>
                <c:pt idx="42">
                  <c:v>1.5754274225424203</c:v>
                </c:pt>
                <c:pt idx="43">
                  <c:v>1.4653329030124662</c:v>
                </c:pt>
                <c:pt idx="44">
                  <c:v>1.3344265204384491</c:v>
                </c:pt>
                <c:pt idx="45">
                  <c:v>1.1808627745444684</c:v>
                </c:pt>
                <c:pt idx="46">
                  <c:v>0.98750451362259473</c:v>
                </c:pt>
                <c:pt idx="47">
                  <c:v>0.79246607537745994</c:v>
                </c:pt>
                <c:pt idx="48">
                  <c:v>0.28278309091756104</c:v>
                </c:pt>
                <c:pt idx="49">
                  <c:v>-3.9294806782870555E-2</c:v>
                </c:pt>
                <c:pt idx="50">
                  <c:v>1.2846491467553582E-2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8.75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1.2603869957609678E-2</c:v>
                </c:pt>
                <c:pt idx="1">
                  <c:v>-2.6836478359941251E-2</c:v>
                </c:pt>
                <c:pt idx="2">
                  <c:v>0.29691733832084288</c:v>
                </c:pt>
                <c:pt idx="3">
                  <c:v>0.80386453988091633</c:v>
                </c:pt>
                <c:pt idx="4">
                  <c:v>1.0002096858646043</c:v>
                </c:pt>
                <c:pt idx="5">
                  <c:v>1.1946409682725596</c:v>
                </c:pt>
                <c:pt idx="6">
                  <c:v>1.3494293704445426</c:v>
                </c:pt>
                <c:pt idx="7">
                  <c:v>1.4813939167325882</c:v>
                </c:pt>
                <c:pt idx="8">
                  <c:v>1.5923675957478272</c:v>
                </c:pt>
                <c:pt idx="9">
                  <c:v>1.6852813908841346</c:v>
                </c:pt>
                <c:pt idx="10">
                  <c:v>1.7618732820846352</c:v>
                </c:pt>
                <c:pt idx="11">
                  <c:v>1.8237009385823626</c:v>
                </c:pt>
                <c:pt idx="12">
                  <c:v>1.8722939781257324</c:v>
                </c:pt>
                <c:pt idx="13">
                  <c:v>1.9098748473897236</c:v>
                </c:pt>
                <c:pt idx="14">
                  <c:v>1.9399402853436367</c:v>
                </c:pt>
                <c:pt idx="15">
                  <c:v>1.964622764741941</c:v>
                </c:pt>
                <c:pt idx="16">
                  <c:v>1.9850253532103659</c:v>
                </c:pt>
                <c:pt idx="17">
                  <c:v>2.0019963952375859</c:v>
                </c:pt>
                <c:pt idx="18">
                  <c:v>2.016024471446368</c:v>
                </c:pt>
                <c:pt idx="19">
                  <c:v>2.0275668727788028</c:v>
                </c:pt>
                <c:pt idx="20">
                  <c:v>2.0369124836872681</c:v>
                </c:pt>
                <c:pt idx="21">
                  <c:v>2.0442723663435807</c:v>
                </c:pt>
                <c:pt idx="22">
                  <c:v>2.0498588412944847</c:v>
                </c:pt>
                <c:pt idx="23">
                  <c:v>2.0537526086060272</c:v>
                </c:pt>
                <c:pt idx="24">
                  <c:v>2.0560559269494738</c:v>
                </c:pt>
                <c:pt idx="25">
                  <c:v>2.0568312544327321</c:v>
                </c:pt>
                <c:pt idx="26">
                  <c:v>2.0560559269494725</c:v>
                </c:pt>
                <c:pt idx="27">
                  <c:v>2.0537526086060272</c:v>
                </c:pt>
                <c:pt idx="28">
                  <c:v>2.0498588412944816</c:v>
                </c:pt>
                <c:pt idx="29">
                  <c:v>2.0442723663435798</c:v>
                </c:pt>
                <c:pt idx="30">
                  <c:v>2.0369124836872667</c:v>
                </c:pt>
                <c:pt idx="31">
                  <c:v>2.0275668727788019</c:v>
                </c:pt>
                <c:pt idx="32">
                  <c:v>2.0160244714463653</c:v>
                </c:pt>
                <c:pt idx="33">
                  <c:v>2.001996395237585</c:v>
                </c:pt>
                <c:pt idx="34">
                  <c:v>1.985025353210365</c:v>
                </c:pt>
                <c:pt idx="35">
                  <c:v>1.9646227647419396</c:v>
                </c:pt>
                <c:pt idx="36">
                  <c:v>1.9399402853436338</c:v>
                </c:pt>
                <c:pt idx="37">
                  <c:v>1.9098748473897198</c:v>
                </c:pt>
                <c:pt idx="38">
                  <c:v>1.8722939781257271</c:v>
                </c:pt>
                <c:pt idx="39">
                  <c:v>1.8237009385823586</c:v>
                </c:pt>
                <c:pt idx="40">
                  <c:v>1.7618732820846275</c:v>
                </c:pt>
                <c:pt idx="41">
                  <c:v>1.6852813908841224</c:v>
                </c:pt>
                <c:pt idx="42">
                  <c:v>1.5923675957478278</c:v>
                </c:pt>
                <c:pt idx="43">
                  <c:v>1.4813939167325814</c:v>
                </c:pt>
                <c:pt idx="44">
                  <c:v>1.3494293704445184</c:v>
                </c:pt>
                <c:pt idx="45">
                  <c:v>1.194640968272507</c:v>
                </c:pt>
                <c:pt idx="46">
                  <c:v>1.0002096858645673</c:v>
                </c:pt>
                <c:pt idx="47">
                  <c:v>0.80386453988090922</c:v>
                </c:pt>
                <c:pt idx="48">
                  <c:v>0.29691733832080613</c:v>
                </c:pt>
                <c:pt idx="49">
                  <c:v>-2.6836478359966675E-2</c:v>
                </c:pt>
                <c:pt idx="50">
                  <c:v>1.2603869957607015E-2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9.1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1.2367873581717797E-2</c:v>
                </c:pt>
                <c:pt idx="1">
                  <c:v>-1.4909164391136829E-2</c:v>
                </c:pt>
                <c:pt idx="2">
                  <c:v>0.31033845637122731</c:v>
                </c:pt>
                <c:pt idx="3">
                  <c:v>0.81450922460086261</c:v>
                </c:pt>
                <c:pt idx="4">
                  <c:v>1.0121117643768243</c:v>
                </c:pt>
                <c:pt idx="5">
                  <c:v>1.2075571929618443</c:v>
                </c:pt>
                <c:pt idx="6">
                  <c:v>1.3635160167319176</c:v>
                </c:pt>
                <c:pt idx="7">
                  <c:v>1.4964906115427821</c:v>
                </c:pt>
                <c:pt idx="8">
                  <c:v>1.6083029798012227</c:v>
                </c:pt>
                <c:pt idx="9">
                  <c:v>1.7018341733963698</c:v>
                </c:pt>
                <c:pt idx="10">
                  <c:v>1.7788129871437262</c:v>
                </c:pt>
                <c:pt idx="11">
                  <c:v>1.8407916844053815</c:v>
                </c:pt>
                <c:pt idx="12">
                  <c:v>1.8893125547292964</c:v>
                </c:pt>
                <c:pt idx="13">
                  <c:v>1.9266475975171335</c:v>
                </c:pt>
                <c:pt idx="14">
                  <c:v>1.9564077232160735</c:v>
                </c:pt>
                <c:pt idx="15">
                  <c:v>1.9807811708718637</c:v>
                </c:pt>
                <c:pt idx="16">
                  <c:v>2.0008891334177581</c:v>
                </c:pt>
                <c:pt idx="17">
                  <c:v>2.0175914791617879</c:v>
                </c:pt>
                <c:pt idx="18">
                  <c:v>2.03137918573431</c:v>
                </c:pt>
                <c:pt idx="19">
                  <c:v>2.0427132130604932</c:v>
                </c:pt>
                <c:pt idx="20">
                  <c:v>2.0518826836515633</c:v>
                </c:pt>
                <c:pt idx="21">
                  <c:v>2.0590983822604856</c:v>
                </c:pt>
                <c:pt idx="22">
                  <c:v>2.0645737135843079</c:v>
                </c:pt>
                <c:pt idx="23">
                  <c:v>2.0683879028302283</c:v>
                </c:pt>
                <c:pt idx="24">
                  <c:v>2.0706435643462218</c:v>
                </c:pt>
                <c:pt idx="25">
                  <c:v>2.0714033914222156</c:v>
                </c:pt>
                <c:pt idx="26">
                  <c:v>2.0706435643462218</c:v>
                </c:pt>
                <c:pt idx="27">
                  <c:v>2.0683879028302283</c:v>
                </c:pt>
                <c:pt idx="28">
                  <c:v>2.0645737135843065</c:v>
                </c:pt>
                <c:pt idx="29">
                  <c:v>2.0590983822604856</c:v>
                </c:pt>
                <c:pt idx="30">
                  <c:v>2.0518826836515647</c:v>
                </c:pt>
                <c:pt idx="31">
                  <c:v>2.0427132130604932</c:v>
                </c:pt>
                <c:pt idx="32">
                  <c:v>2.03137918573431</c:v>
                </c:pt>
                <c:pt idx="33">
                  <c:v>2.0175914791617906</c:v>
                </c:pt>
                <c:pt idx="34">
                  <c:v>2.000889133417763</c:v>
                </c:pt>
                <c:pt idx="35">
                  <c:v>1.9807811708718706</c:v>
                </c:pt>
                <c:pt idx="36">
                  <c:v>1.9564077232160793</c:v>
                </c:pt>
                <c:pt idx="37">
                  <c:v>1.9266475975171422</c:v>
                </c:pt>
                <c:pt idx="38">
                  <c:v>1.8893125547293088</c:v>
                </c:pt>
                <c:pt idx="39">
                  <c:v>1.8407916844053971</c:v>
                </c:pt>
                <c:pt idx="40">
                  <c:v>1.7788129871437397</c:v>
                </c:pt>
                <c:pt idx="41">
                  <c:v>1.7018341733963895</c:v>
                </c:pt>
                <c:pt idx="42">
                  <c:v>1.6083029798012292</c:v>
                </c:pt>
                <c:pt idx="43">
                  <c:v>1.4964906115427912</c:v>
                </c:pt>
                <c:pt idx="44">
                  <c:v>1.363516016731924</c:v>
                </c:pt>
                <c:pt idx="45">
                  <c:v>1.2075571929618654</c:v>
                </c:pt>
                <c:pt idx="46">
                  <c:v>1.01211176437682</c:v>
                </c:pt>
                <c:pt idx="47">
                  <c:v>0.81450922460097352</c:v>
                </c:pt>
                <c:pt idx="48">
                  <c:v>0.31033845637133406</c:v>
                </c:pt>
                <c:pt idx="49">
                  <c:v>-1.4909164391250587E-2</c:v>
                </c:pt>
                <c:pt idx="50">
                  <c:v>1.2367873581706143E-2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9.45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1.2138692471128823E-2</c:v>
                </c:pt>
                <c:pt idx="1">
                  <c:v>-3.4883289036408954E-3</c:v>
                </c:pt>
                <c:pt idx="2">
                  <c:v>0.32309130150000881</c:v>
                </c:pt>
                <c:pt idx="3">
                  <c:v>0.82446347385938412</c:v>
                </c:pt>
                <c:pt idx="4">
                  <c:v>1.0232792861366273</c:v>
                </c:pt>
                <c:pt idx="5">
                  <c:v>1.2196861507561945</c:v>
                </c:pt>
                <c:pt idx="6">
                  <c:v>1.3767659610919813</c:v>
                </c:pt>
                <c:pt idx="7">
                  <c:v>1.5107066849621928</c:v>
                </c:pt>
                <c:pt idx="8">
                  <c:v>1.6233208226444189</c:v>
                </c:pt>
                <c:pt idx="9">
                  <c:v>1.7174399434968382</c:v>
                </c:pt>
                <c:pt idx="10">
                  <c:v>1.7947836617268738</c:v>
                </c:pt>
                <c:pt idx="11">
                  <c:v>1.856898496184854</c:v>
                </c:pt>
                <c:pt idx="12">
                  <c:v>1.905338709956526</c:v>
                </c:pt>
                <c:pt idx="13">
                  <c:v>1.9424246753970771</c:v>
                </c:pt>
                <c:pt idx="14">
                  <c:v>1.9718798835288269</c:v>
                </c:pt>
                <c:pt idx="15">
                  <c:v>1.9959469689966225</c:v>
                </c:pt>
                <c:pt idx="16">
                  <c:v>2.0157642974741465</c:v>
                </c:pt>
                <c:pt idx="17">
                  <c:v>2.0322025844682088</c:v>
                </c:pt>
                <c:pt idx="18">
                  <c:v>2.0457547379314827</c:v>
                </c:pt>
                <c:pt idx="19">
                  <c:v>2.0568850427907832</c:v>
                </c:pt>
                <c:pt idx="20">
                  <c:v>2.0658826181657495</c:v>
                </c:pt>
                <c:pt idx="21">
                  <c:v>2.0729577992126531</c:v>
                </c:pt>
                <c:pt idx="22">
                  <c:v>2.0783249455310031</c:v>
                </c:pt>
                <c:pt idx="23">
                  <c:v>2.0820617269527402</c:v>
                </c:pt>
                <c:pt idx="24">
                  <c:v>2.0842710549672026</c:v>
                </c:pt>
                <c:pt idx="25">
                  <c:v>2.0850158244938135</c:v>
                </c:pt>
                <c:pt idx="26">
                  <c:v>2.0842710549672003</c:v>
                </c:pt>
                <c:pt idx="27">
                  <c:v>2.0820617269527393</c:v>
                </c:pt>
                <c:pt idx="28">
                  <c:v>2.0783249455310009</c:v>
                </c:pt>
                <c:pt idx="29">
                  <c:v>2.0729577992126518</c:v>
                </c:pt>
                <c:pt idx="30">
                  <c:v>2.0658826181657473</c:v>
                </c:pt>
                <c:pt idx="31">
                  <c:v>2.0568850427907832</c:v>
                </c:pt>
                <c:pt idx="32">
                  <c:v>2.0457547379314804</c:v>
                </c:pt>
                <c:pt idx="33">
                  <c:v>2.032202584468207</c:v>
                </c:pt>
                <c:pt idx="34">
                  <c:v>2.0157642974741452</c:v>
                </c:pt>
                <c:pt idx="35">
                  <c:v>1.9959469689966194</c:v>
                </c:pt>
                <c:pt idx="36">
                  <c:v>1.9718798835288236</c:v>
                </c:pt>
                <c:pt idx="37">
                  <c:v>1.9424246753970733</c:v>
                </c:pt>
                <c:pt idx="38">
                  <c:v>1.9053387099565213</c:v>
                </c:pt>
                <c:pt idx="39">
                  <c:v>1.8568984961848523</c:v>
                </c:pt>
                <c:pt idx="40">
                  <c:v>1.7947836617268731</c:v>
                </c:pt>
                <c:pt idx="41">
                  <c:v>1.7174399434968397</c:v>
                </c:pt>
                <c:pt idx="42">
                  <c:v>1.6233208226444193</c:v>
                </c:pt>
                <c:pt idx="43">
                  <c:v>1.5107066849621857</c:v>
                </c:pt>
                <c:pt idx="44">
                  <c:v>1.3767659610919694</c:v>
                </c:pt>
                <c:pt idx="45">
                  <c:v>1.2196861507561869</c:v>
                </c:pt>
                <c:pt idx="46">
                  <c:v>1.0232792861366022</c:v>
                </c:pt>
                <c:pt idx="47">
                  <c:v>0.82446347385940366</c:v>
                </c:pt>
                <c:pt idx="48">
                  <c:v>0.32309130149996007</c:v>
                </c:pt>
                <c:pt idx="49">
                  <c:v>-3.4883289037722772E-3</c:v>
                </c:pt>
                <c:pt idx="50">
                  <c:v>1.2138692471119514E-2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9.8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1.1916410413116833E-2</c:v>
                </c:pt>
                <c:pt idx="1">
                  <c:v>7.4501737096948186E-3</c:v>
                </c:pt>
                <c:pt idx="2">
                  <c:v>0.335217805090534</c:v>
                </c:pt>
                <c:pt idx="3">
                  <c:v>0.8337842671484017</c:v>
                </c:pt>
                <c:pt idx="4">
                  <c:v>1.033773592305909</c:v>
                </c:pt>
                <c:pt idx="5">
                  <c:v>1.2310944521839038</c:v>
                </c:pt>
                <c:pt idx="6">
                  <c:v>1.3892499677808223</c:v>
                </c:pt>
                <c:pt idx="7">
                  <c:v>1.5241165452904157</c:v>
                </c:pt>
                <c:pt idx="8">
                  <c:v>1.637498617304014</c:v>
                </c:pt>
                <c:pt idx="9">
                  <c:v>1.7321788027594156</c:v>
                </c:pt>
                <c:pt idx="10">
                  <c:v>1.8098675768335934</c:v>
                </c:pt>
                <c:pt idx="11">
                  <c:v>1.8721054230370657</c:v>
                </c:pt>
                <c:pt idx="12">
                  <c:v>1.920457923515666</c:v>
                </c:pt>
                <c:pt idx="13">
                  <c:v>1.9572926865309486</c:v>
                </c:pt>
                <c:pt idx="14">
                  <c:v>1.986444225025815</c:v>
                </c:pt>
                <c:pt idx="15">
                  <c:v>2.0102082456222607</c:v>
                </c:pt>
                <c:pt idx="16">
                  <c:v>2.0297393814445304</c:v>
                </c:pt>
                <c:pt idx="17">
                  <c:v>2.0459185598421263</c:v>
                </c:pt>
                <c:pt idx="18">
                  <c:v>2.0592401862202063</c:v>
                </c:pt>
                <c:pt idx="19">
                  <c:v>2.070171554261075</c:v>
                </c:pt>
                <c:pt idx="20">
                  <c:v>2.0790015603274927</c:v>
                </c:pt>
                <c:pt idx="21">
                  <c:v>2.0859399349607015</c:v>
                </c:pt>
                <c:pt idx="22">
                  <c:v>2.0912018769590079</c:v>
                </c:pt>
                <c:pt idx="23">
                  <c:v>2.0948634298300655</c:v>
                </c:pt>
                <c:pt idx="24">
                  <c:v>2.0970277504644628</c:v>
                </c:pt>
                <c:pt idx="25">
                  <c:v>2.0977579058816076</c:v>
                </c:pt>
                <c:pt idx="26">
                  <c:v>2.0970277504644623</c:v>
                </c:pt>
                <c:pt idx="27">
                  <c:v>2.0948634298300668</c:v>
                </c:pt>
                <c:pt idx="28">
                  <c:v>2.0912018769590097</c:v>
                </c:pt>
                <c:pt idx="29">
                  <c:v>2.0859399349607011</c:v>
                </c:pt>
                <c:pt idx="30">
                  <c:v>2.0790015603274914</c:v>
                </c:pt>
                <c:pt idx="31">
                  <c:v>2.0701715542610768</c:v>
                </c:pt>
                <c:pt idx="32">
                  <c:v>2.0592401862202059</c:v>
                </c:pt>
                <c:pt idx="33">
                  <c:v>2.0459185598421272</c:v>
                </c:pt>
                <c:pt idx="34">
                  <c:v>2.0297393814445295</c:v>
                </c:pt>
                <c:pt idx="35">
                  <c:v>2.0102082456222621</c:v>
                </c:pt>
                <c:pt idx="36">
                  <c:v>1.9864442250258176</c:v>
                </c:pt>
                <c:pt idx="37">
                  <c:v>1.957292686530949</c:v>
                </c:pt>
                <c:pt idx="38">
                  <c:v>1.920457923515668</c:v>
                </c:pt>
                <c:pt idx="39">
                  <c:v>1.8721054230370688</c:v>
                </c:pt>
                <c:pt idx="40">
                  <c:v>1.8098675768335943</c:v>
                </c:pt>
                <c:pt idx="41">
                  <c:v>1.7321788027594158</c:v>
                </c:pt>
                <c:pt idx="42">
                  <c:v>1.637498617304014</c:v>
                </c:pt>
                <c:pt idx="43">
                  <c:v>1.5241165452904162</c:v>
                </c:pt>
                <c:pt idx="44">
                  <c:v>1.3892499677808294</c:v>
                </c:pt>
                <c:pt idx="45">
                  <c:v>1.2310944521839331</c:v>
                </c:pt>
                <c:pt idx="46">
                  <c:v>1.0337735923059124</c:v>
                </c:pt>
                <c:pt idx="47">
                  <c:v>0.83378426714844112</c:v>
                </c:pt>
                <c:pt idx="48">
                  <c:v>0.33521780509053151</c:v>
                </c:pt>
                <c:pt idx="49">
                  <c:v>7.4501737096649449E-3</c:v>
                </c:pt>
                <c:pt idx="50">
                  <c:v>1.1916410413107344E-2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10.15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1.1701030158198549E-2</c:v>
                </c:pt>
                <c:pt idx="1">
                  <c:v>1.792985000367436E-2</c:v>
                </c:pt>
                <c:pt idx="2">
                  <c:v>0.34675708212366896</c:v>
                </c:pt>
                <c:pt idx="3">
                  <c:v>0.84252294916690951</c:v>
                </c:pt>
                <c:pt idx="4">
                  <c:v>1.0436497102472932</c:v>
                </c:pt>
                <c:pt idx="5">
                  <c:v>1.2418416523827676</c:v>
                </c:pt>
                <c:pt idx="6">
                  <c:v>1.4010312082056797</c:v>
                </c:pt>
                <c:pt idx="7">
                  <c:v>1.5367865475964781</c:v>
                </c:pt>
                <c:pt idx="8">
                  <c:v>1.6509054147041455</c:v>
                </c:pt>
                <c:pt idx="9">
                  <c:v>1.7461220739502623</c:v>
                </c:pt>
                <c:pt idx="10">
                  <c:v>1.8241379320094893</c:v>
                </c:pt>
                <c:pt idx="11">
                  <c:v>1.8864871867404145</c:v>
                </c:pt>
                <c:pt idx="12">
                  <c:v>1.9347461239459518</c:v>
                </c:pt>
                <c:pt idx="13">
                  <c:v>1.9713284905753337</c:v>
                </c:pt>
                <c:pt idx="14">
                  <c:v>2.0001782947540399</c:v>
                </c:pt>
                <c:pt idx="15">
                  <c:v>2.0236430362793758</c:v>
                </c:pt>
                <c:pt idx="16">
                  <c:v>2.0428927546616631</c:v>
                </c:pt>
                <c:pt idx="17">
                  <c:v>2.0588179918658187</c:v>
                </c:pt>
                <c:pt idx="18">
                  <c:v>2.0719142489218907</c:v>
                </c:pt>
                <c:pt idx="19">
                  <c:v>2.0826515372565892</c:v>
                </c:pt>
                <c:pt idx="20">
                  <c:v>2.0913183310984751</c:v>
                </c:pt>
                <c:pt idx="21">
                  <c:v>2.0981236168120319</c:v>
                </c:pt>
                <c:pt idx="22">
                  <c:v>2.1032833288046455</c:v>
                </c:pt>
                <c:pt idx="23">
                  <c:v>2.1068718218689382</c:v>
                </c:pt>
                <c:pt idx="24">
                  <c:v>2.1089924525973465</c:v>
                </c:pt>
                <c:pt idx="25">
                  <c:v>2.1097084341464631</c:v>
                </c:pt>
                <c:pt idx="26">
                  <c:v>2.1089924525973451</c:v>
                </c:pt>
                <c:pt idx="27">
                  <c:v>2.1068718218689391</c:v>
                </c:pt>
                <c:pt idx="28">
                  <c:v>2.1032833288046477</c:v>
                </c:pt>
                <c:pt idx="29">
                  <c:v>2.098123616812031</c:v>
                </c:pt>
                <c:pt idx="30">
                  <c:v>2.0913183310984746</c:v>
                </c:pt>
                <c:pt idx="31">
                  <c:v>2.0826515372565924</c:v>
                </c:pt>
                <c:pt idx="32">
                  <c:v>2.0719142489218925</c:v>
                </c:pt>
                <c:pt idx="33">
                  <c:v>2.0588179918658231</c:v>
                </c:pt>
                <c:pt idx="34">
                  <c:v>2.0428927546616693</c:v>
                </c:pt>
                <c:pt idx="35">
                  <c:v>2.0236430362793829</c:v>
                </c:pt>
                <c:pt idx="36">
                  <c:v>2.0001782947540461</c:v>
                </c:pt>
                <c:pt idx="37">
                  <c:v>1.9713284905753412</c:v>
                </c:pt>
                <c:pt idx="38">
                  <c:v>1.9347461239459596</c:v>
                </c:pt>
                <c:pt idx="39">
                  <c:v>1.886487186740426</c:v>
                </c:pt>
                <c:pt idx="40">
                  <c:v>1.8241379320095026</c:v>
                </c:pt>
                <c:pt idx="41">
                  <c:v>1.7461220739502838</c:v>
                </c:pt>
                <c:pt idx="42">
                  <c:v>1.6509054147041711</c:v>
                </c:pt>
                <c:pt idx="43">
                  <c:v>1.5367865475965097</c:v>
                </c:pt>
                <c:pt idx="44">
                  <c:v>1.4010312082057137</c:v>
                </c:pt>
                <c:pt idx="45">
                  <c:v>1.2418416523828335</c:v>
                </c:pt>
                <c:pt idx="46">
                  <c:v>1.0436497102473317</c:v>
                </c:pt>
                <c:pt idx="47">
                  <c:v>0.84252294916699133</c:v>
                </c:pt>
                <c:pt idx="48">
                  <c:v>0.34675708212378326</c:v>
                </c:pt>
                <c:pt idx="49">
                  <c:v>1.7929850003671442E-2</c:v>
                </c:pt>
                <c:pt idx="50">
                  <c:v>1.1701030158192665E-2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10.5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1.1492493148912795E-2</c:v>
                </c:pt>
                <c:pt idx="1">
                  <c:v>2.79734032266882E-2</c:v>
                </c:pt>
                <c:pt idx="2">
                  <c:v>0.35774556774054794</c:v>
                </c:pt>
                <c:pt idx="3">
                  <c:v>0.85072586843982245</c:v>
                </c:pt>
                <c:pt idx="4">
                  <c:v>1.052957113943739</c:v>
                </c:pt>
                <c:pt idx="5">
                  <c:v>1.2519811360133544</c:v>
                </c:pt>
                <c:pt idx="6">
                  <c:v>1.4121662334880505</c:v>
                </c:pt>
                <c:pt idx="7">
                  <c:v>1.548776040180434</c:v>
                </c:pt>
                <c:pt idx="8">
                  <c:v>1.6636029323281158</c:v>
                </c:pt>
                <c:pt idx="9">
                  <c:v>1.759333463913942</c:v>
                </c:pt>
                <c:pt idx="10">
                  <c:v>1.8376600660790456</c:v>
                </c:pt>
                <c:pt idx="11">
                  <c:v>1.9001104352176701</c:v>
                </c:pt>
                <c:pt idx="12">
                  <c:v>1.9482709804949268</c:v>
                </c:pt>
                <c:pt idx="13">
                  <c:v>1.9846005276361627</c:v>
                </c:pt>
                <c:pt idx="14">
                  <c:v>2.0131510847230656</c:v>
                </c:pt>
                <c:pt idx="15">
                  <c:v>2.0363207086578305</c:v>
                </c:pt>
                <c:pt idx="16">
                  <c:v>2.0552940257213086</c:v>
                </c:pt>
                <c:pt idx="17">
                  <c:v>2.0709706305736502</c:v>
                </c:pt>
                <c:pt idx="18">
                  <c:v>2.0838467465937489</c:v>
                </c:pt>
                <c:pt idx="19">
                  <c:v>2.0943948349480404</c:v>
                </c:pt>
                <c:pt idx="20">
                  <c:v>2.1029027664765811</c:v>
                </c:pt>
                <c:pt idx="21">
                  <c:v>2.1095786577513502</c:v>
                </c:pt>
                <c:pt idx="22">
                  <c:v>2.1146390860525135</c:v>
                </c:pt>
                <c:pt idx="23">
                  <c:v>2.1181566627329742</c:v>
                </c:pt>
                <c:pt idx="24">
                  <c:v>2.120234903765557</c:v>
                </c:pt>
                <c:pt idx="25">
                  <c:v>2.1209371456479587</c:v>
                </c:pt>
                <c:pt idx="26">
                  <c:v>2.1202349037655566</c:v>
                </c:pt>
                <c:pt idx="27">
                  <c:v>2.1181566627329733</c:v>
                </c:pt>
                <c:pt idx="28">
                  <c:v>2.1146390860525113</c:v>
                </c:pt>
                <c:pt idx="29">
                  <c:v>2.109578657751348</c:v>
                </c:pt>
                <c:pt idx="30">
                  <c:v>2.1029027664765798</c:v>
                </c:pt>
                <c:pt idx="31">
                  <c:v>2.0943948349480399</c:v>
                </c:pt>
                <c:pt idx="32">
                  <c:v>2.0838467465937485</c:v>
                </c:pt>
                <c:pt idx="33">
                  <c:v>2.0709706305736471</c:v>
                </c:pt>
                <c:pt idx="34">
                  <c:v>2.055294025721305</c:v>
                </c:pt>
                <c:pt idx="35">
                  <c:v>2.0363207086578261</c:v>
                </c:pt>
                <c:pt idx="36">
                  <c:v>2.0131510847230616</c:v>
                </c:pt>
                <c:pt idx="37">
                  <c:v>1.9846005276361582</c:v>
                </c:pt>
                <c:pt idx="38">
                  <c:v>1.9482709804949196</c:v>
                </c:pt>
                <c:pt idx="39">
                  <c:v>1.9001104352176601</c:v>
                </c:pt>
                <c:pt idx="40">
                  <c:v>1.8376600660790345</c:v>
                </c:pt>
                <c:pt idx="41">
                  <c:v>1.7593334639139266</c:v>
                </c:pt>
                <c:pt idx="42">
                  <c:v>1.6636029323280999</c:v>
                </c:pt>
                <c:pt idx="43">
                  <c:v>1.5487760401804125</c:v>
                </c:pt>
                <c:pt idx="44">
                  <c:v>1.4121662334880263</c:v>
                </c:pt>
                <c:pt idx="45">
                  <c:v>1.2519811360133342</c:v>
                </c:pt>
                <c:pt idx="46">
                  <c:v>1.0529571139437106</c:v>
                </c:pt>
                <c:pt idx="47">
                  <c:v>0.85072586843984321</c:v>
                </c:pt>
                <c:pt idx="48">
                  <c:v>0.35774556774050653</c:v>
                </c:pt>
                <c:pt idx="49">
                  <c:v>2.797340322661657E-2</c:v>
                </c:pt>
                <c:pt idx="50">
                  <c:v>1.1492493148909329E-2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10.85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1.1290694924766665E-2</c:v>
                </c:pt>
                <c:pt idx="1">
                  <c:v>3.7602630594625847E-2</c:v>
                </c:pt>
                <c:pt idx="2">
                  <c:v>0.36821716873191407</c:v>
                </c:pt>
                <c:pt idx="3">
                  <c:v>0.85843493631974377</c:v>
                </c:pt>
                <c:pt idx="4">
                  <c:v>1.0617403810748742</c:v>
                </c:pt>
                <c:pt idx="5">
                  <c:v>1.2615608753840142</c:v>
                </c:pt>
                <c:pt idx="6">
                  <c:v>1.4227058038302782</c:v>
                </c:pt>
                <c:pt idx="7">
                  <c:v>1.5601382541091557</c:v>
                </c:pt>
                <c:pt idx="8">
                  <c:v>1.6756464944186162</c:v>
                </c:pt>
                <c:pt idx="9">
                  <c:v>1.7718700479257641</c:v>
                </c:pt>
                <c:pt idx="10">
                  <c:v>1.8504924804131584</c:v>
                </c:pt>
                <c:pt idx="11">
                  <c:v>1.9130348005146622</c:v>
                </c:pt>
                <c:pt idx="12">
                  <c:v>1.9610929922059765</c:v>
                </c:pt>
                <c:pt idx="13">
                  <c:v>1.9971699351692624</c:v>
                </c:pt>
                <c:pt idx="14">
                  <c:v>2.0254241732630551</c:v>
                </c:pt>
                <c:pt idx="15">
                  <c:v>2.048303125209046</c:v>
                </c:pt>
                <c:pt idx="16">
                  <c:v>2.0670052233561558</c:v>
                </c:pt>
                <c:pt idx="17">
                  <c:v>2.082438585897763</c:v>
                </c:pt>
                <c:pt idx="18">
                  <c:v>2.0950998115927391</c:v>
                </c:pt>
                <c:pt idx="19">
                  <c:v>2.1054635643558153</c:v>
                </c:pt>
                <c:pt idx="20">
                  <c:v>2.1138169468438783</c:v>
                </c:pt>
                <c:pt idx="21">
                  <c:v>2.1203670928229497</c:v>
                </c:pt>
                <c:pt idx="22">
                  <c:v>2.125331139448897</c:v>
                </c:pt>
                <c:pt idx="23">
                  <c:v>2.128779906785546</c:v>
                </c:pt>
                <c:pt idx="24">
                  <c:v>2.1308170346588189</c:v>
                </c:pt>
                <c:pt idx="25">
                  <c:v>2.1315059629266977</c:v>
                </c:pt>
                <c:pt idx="26">
                  <c:v>2.1308170346588167</c:v>
                </c:pt>
                <c:pt idx="27">
                  <c:v>2.1287799067855446</c:v>
                </c:pt>
                <c:pt idx="28">
                  <c:v>2.1253311394488956</c:v>
                </c:pt>
                <c:pt idx="29">
                  <c:v>2.120367092822947</c:v>
                </c:pt>
                <c:pt idx="30">
                  <c:v>2.1138169468438748</c:v>
                </c:pt>
                <c:pt idx="31">
                  <c:v>2.1054635643558122</c:v>
                </c:pt>
                <c:pt idx="32">
                  <c:v>2.0950998115927391</c:v>
                </c:pt>
                <c:pt idx="33">
                  <c:v>2.082438585897763</c:v>
                </c:pt>
                <c:pt idx="34">
                  <c:v>2.0670052233561527</c:v>
                </c:pt>
                <c:pt idx="35">
                  <c:v>2.0483031252090433</c:v>
                </c:pt>
                <c:pt idx="36">
                  <c:v>2.0254241732630494</c:v>
                </c:pt>
                <c:pt idx="37">
                  <c:v>1.997169935169258</c:v>
                </c:pt>
                <c:pt idx="38">
                  <c:v>1.9610929922059739</c:v>
                </c:pt>
                <c:pt idx="39">
                  <c:v>1.913034800514654</c:v>
                </c:pt>
                <c:pt idx="40">
                  <c:v>1.8504924804131488</c:v>
                </c:pt>
                <c:pt idx="41">
                  <c:v>1.7718700479257481</c:v>
                </c:pt>
                <c:pt idx="42">
                  <c:v>1.6756464944186018</c:v>
                </c:pt>
                <c:pt idx="43">
                  <c:v>1.5601382541091382</c:v>
                </c:pt>
                <c:pt idx="44">
                  <c:v>1.4227058038302516</c:v>
                </c:pt>
                <c:pt idx="45">
                  <c:v>1.2615608753839624</c:v>
                </c:pt>
                <c:pt idx="46">
                  <c:v>1.0617403810748403</c:v>
                </c:pt>
                <c:pt idx="47">
                  <c:v>0.85843493631973167</c:v>
                </c:pt>
                <c:pt idx="48">
                  <c:v>0.36821716873189664</c:v>
                </c:pt>
                <c:pt idx="49">
                  <c:v>3.7602630594635977E-2</c:v>
                </c:pt>
                <c:pt idx="50">
                  <c:v>1.1290694924757544E-2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11.2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1.1095497163631616E-2</c:v>
                </c:pt>
                <c:pt idx="1">
                  <c:v>4.683836526528614E-2</c:v>
                </c:pt>
                <c:pt idx="2">
                  <c:v>0.37820342113435412</c:v>
                </c:pt>
                <c:pt idx="3">
                  <c:v>0.86568811676984037</c:v>
                </c:pt>
                <c:pt idx="4">
                  <c:v>1.0700397621231541</c:v>
                </c:pt>
                <c:pt idx="5">
                  <c:v>1.2706240819978956</c:v>
                </c:pt>
                <c:pt idx="6">
                  <c:v>1.4326955982893703</c:v>
                </c:pt>
                <c:pt idx="7">
                  <c:v>1.5709210622618039</c:v>
                </c:pt>
                <c:pt idx="8">
                  <c:v>1.6870858325309754</c:v>
                </c:pt>
                <c:pt idx="9">
                  <c:v>1.7837831064027621</c:v>
                </c:pt>
                <c:pt idx="10">
                  <c:v>1.8626877074695467</c:v>
                </c:pt>
                <c:pt idx="11">
                  <c:v>1.9253137956789852</c:v>
                </c:pt>
                <c:pt idx="12">
                  <c:v>1.9732664101345727</c:v>
                </c:pt>
                <c:pt idx="13">
                  <c:v>2.0090914927851649</c:v>
                </c:pt>
                <c:pt idx="14">
                  <c:v>2.0370526896210626</c:v>
                </c:pt>
                <c:pt idx="15">
                  <c:v>2.059645624863363</c:v>
                </c:pt>
                <c:pt idx="16">
                  <c:v>2.0780817928153259</c:v>
                </c:pt>
                <c:pt idx="17">
                  <c:v>2.0932773364891029</c:v>
                </c:pt>
                <c:pt idx="18">
                  <c:v>2.105728907333408</c:v>
                </c:pt>
                <c:pt idx="19">
                  <c:v>2.1159131442451464</c:v>
                </c:pt>
                <c:pt idx="20">
                  <c:v>2.1241162318752749</c:v>
                </c:pt>
                <c:pt idx="21">
                  <c:v>2.1305442195745026</c:v>
                </c:pt>
                <c:pt idx="22">
                  <c:v>2.1354147301291406</c:v>
                </c:pt>
                <c:pt idx="23">
                  <c:v>2.1387967506374315</c:v>
                </c:pt>
                <c:pt idx="24">
                  <c:v>2.1407940135300234</c:v>
                </c:pt>
                <c:pt idx="25">
                  <c:v>2.1414700445499761</c:v>
                </c:pt>
                <c:pt idx="26">
                  <c:v>2.1407940135300256</c:v>
                </c:pt>
                <c:pt idx="27">
                  <c:v>2.1387967506374355</c:v>
                </c:pt>
                <c:pt idx="28">
                  <c:v>2.1354147301291482</c:v>
                </c:pt>
                <c:pt idx="29">
                  <c:v>2.1305442195745092</c:v>
                </c:pt>
                <c:pt idx="30">
                  <c:v>2.1241162318752842</c:v>
                </c:pt>
                <c:pt idx="31">
                  <c:v>2.1159131442451593</c:v>
                </c:pt>
                <c:pt idx="32">
                  <c:v>2.1057289073334213</c:v>
                </c:pt>
                <c:pt idx="33">
                  <c:v>2.0932773364891228</c:v>
                </c:pt>
                <c:pt idx="34">
                  <c:v>2.0780817928153494</c:v>
                </c:pt>
                <c:pt idx="35">
                  <c:v>2.0596456248633896</c:v>
                </c:pt>
                <c:pt idx="36">
                  <c:v>2.037052689621091</c:v>
                </c:pt>
                <c:pt idx="37">
                  <c:v>2.0090914927851964</c:v>
                </c:pt>
                <c:pt idx="38">
                  <c:v>1.9732664101346125</c:v>
                </c:pt>
                <c:pt idx="39">
                  <c:v>1.9253137956790269</c:v>
                </c:pt>
                <c:pt idx="40">
                  <c:v>1.8626877074695916</c:v>
                </c:pt>
                <c:pt idx="41">
                  <c:v>1.7837831064028138</c:v>
                </c:pt>
                <c:pt idx="42">
                  <c:v>1.6870858325310418</c:v>
                </c:pt>
                <c:pt idx="43">
                  <c:v>1.5709210622618719</c:v>
                </c:pt>
                <c:pt idx="44">
                  <c:v>1.4326955982894491</c:v>
                </c:pt>
                <c:pt idx="45">
                  <c:v>1.2706240819979837</c:v>
                </c:pt>
                <c:pt idx="46">
                  <c:v>1.0700397621232538</c:v>
                </c:pt>
                <c:pt idx="47">
                  <c:v>0.86568811677003765</c:v>
                </c:pt>
                <c:pt idx="48">
                  <c:v>0.37820342113344679</c:v>
                </c:pt>
                <c:pt idx="49">
                  <c:v>4.6838365269194944E-2</c:v>
                </c:pt>
                <c:pt idx="50">
                  <c:v>1.1095497163339187E-2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11.55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1.0906737096147997E-2</c:v>
                </c:pt>
                <c:pt idx="1">
                  <c:v>5.5700450620623766E-2</c:v>
                </c:pt>
                <c:pt idx="2">
                  <c:v>0.38773364802366966</c:v>
                </c:pt>
                <c:pt idx="3">
                  <c:v>0.87251985602061632</c:v>
                </c:pt>
                <c:pt idx="4">
                  <c:v>1.0778916744561049</c:v>
                </c:pt>
                <c:pt idx="5">
                  <c:v>1.2792097682256043</c:v>
                </c:pt>
                <c:pt idx="6">
                  <c:v>1.4421768242929986</c:v>
                </c:pt>
                <c:pt idx="7">
                  <c:v>1.5811676294160641</c:v>
                </c:pt>
                <c:pt idx="8">
                  <c:v>1.6979657698153821</c:v>
                </c:pt>
                <c:pt idx="9">
                  <c:v>1.7951188389607962</c:v>
                </c:pt>
                <c:pt idx="10">
                  <c:v>1.8742930510247802</c:v>
                </c:pt>
                <c:pt idx="11">
                  <c:v>1.936995578248409</c:v>
                </c:pt>
                <c:pt idx="12">
                  <c:v>1.9848400215764261</c:v>
                </c:pt>
                <c:pt idx="13">
                  <c:v>2.0204144249089873</c:v>
                </c:pt>
                <c:pt idx="14">
                  <c:v>2.0480861327067226</c:v>
                </c:pt>
                <c:pt idx="15">
                  <c:v>2.0703978556291083</c:v>
                </c:pt>
                <c:pt idx="16">
                  <c:v>2.0885734402715865</c:v>
                </c:pt>
                <c:pt idx="17">
                  <c:v>2.103536584096811</c:v>
                </c:pt>
                <c:pt idx="18">
                  <c:v>2.1157836909934331</c:v>
                </c:pt>
                <c:pt idx="19">
                  <c:v>2.1257931646914816</c:v>
                </c:pt>
                <c:pt idx="20">
                  <c:v>2.1338501356511359</c:v>
                </c:pt>
                <c:pt idx="21">
                  <c:v>2.1401594775314732</c:v>
                </c:pt>
                <c:pt idx="22">
                  <c:v>2.144939232378642</c:v>
                </c:pt>
                <c:pt idx="23">
                  <c:v>2.1482565181964541</c:v>
                </c:pt>
                <c:pt idx="24">
                  <c:v>2.1502151325948513</c:v>
                </c:pt>
                <c:pt idx="25">
                  <c:v>2.1508786719589712</c:v>
                </c:pt>
                <c:pt idx="26">
                  <c:v>2.1502151325948526</c:v>
                </c:pt>
                <c:pt idx="27">
                  <c:v>2.1482565181964546</c:v>
                </c:pt>
                <c:pt idx="28">
                  <c:v>2.144939232378642</c:v>
                </c:pt>
                <c:pt idx="29">
                  <c:v>2.1401594775314745</c:v>
                </c:pt>
                <c:pt idx="30">
                  <c:v>2.1338501356511355</c:v>
                </c:pt>
                <c:pt idx="31">
                  <c:v>2.1257931646914816</c:v>
                </c:pt>
                <c:pt idx="32">
                  <c:v>2.1157836909934331</c:v>
                </c:pt>
                <c:pt idx="33">
                  <c:v>2.103536584096811</c:v>
                </c:pt>
                <c:pt idx="34">
                  <c:v>2.0885734402715888</c:v>
                </c:pt>
                <c:pt idx="35">
                  <c:v>2.0703978556291105</c:v>
                </c:pt>
                <c:pt idx="36">
                  <c:v>2.0480861327067239</c:v>
                </c:pt>
                <c:pt idx="37">
                  <c:v>2.0204144249089913</c:v>
                </c:pt>
                <c:pt idx="38">
                  <c:v>1.9848400215764281</c:v>
                </c:pt>
                <c:pt idx="39">
                  <c:v>1.9369955782484107</c:v>
                </c:pt>
                <c:pt idx="40">
                  <c:v>1.8742930510247806</c:v>
                </c:pt>
                <c:pt idx="41">
                  <c:v>1.7951188389607975</c:v>
                </c:pt>
                <c:pt idx="42">
                  <c:v>1.6979657698153854</c:v>
                </c:pt>
                <c:pt idx="43">
                  <c:v>1.5811676294160715</c:v>
                </c:pt>
                <c:pt idx="44">
                  <c:v>1.4421768242930033</c:v>
                </c:pt>
                <c:pt idx="45">
                  <c:v>1.2792097682256112</c:v>
                </c:pt>
                <c:pt idx="46">
                  <c:v>1.0778916744561144</c:v>
                </c:pt>
                <c:pt idx="47">
                  <c:v>0.87251985602067605</c:v>
                </c:pt>
                <c:pt idx="48">
                  <c:v>0.38773364802379956</c:v>
                </c:pt>
                <c:pt idx="49">
                  <c:v>5.5700450620707574E-2</c:v>
                </c:pt>
                <c:pt idx="50">
                  <c:v>1.0906737096136111E-2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11.9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1.0724234865437851E-2</c:v>
                </c:pt>
                <c:pt idx="1">
                  <c:v>6.4207737653393812E-2</c:v>
                </c:pt>
                <c:pt idx="2">
                  <c:v>0.39683511365017837</c:v>
                </c:pt>
                <c:pt idx="3">
                  <c:v>0.87896146000297226</c:v>
                </c:pt>
                <c:pt idx="4">
                  <c:v>1.0853291322937417</c:v>
                </c:pt>
                <c:pt idx="5">
                  <c:v>1.2873532329479591</c:v>
                </c:pt>
                <c:pt idx="6">
                  <c:v>1.4511867427967324</c:v>
                </c:pt>
                <c:pt idx="7">
                  <c:v>1.5909169709887152</c:v>
                </c:pt>
                <c:pt idx="8">
                  <c:v>1.7083268080809513</c:v>
                </c:pt>
                <c:pt idx="9">
                  <c:v>1.805918976127916</c:v>
                </c:pt>
                <c:pt idx="10">
                  <c:v>1.8853512195242361</c:v>
                </c:pt>
                <c:pt idx="11">
                  <c:v>1.9481236027818059</c:v>
                </c:pt>
                <c:pt idx="12">
                  <c:v>1.9958578196551955</c:v>
                </c:pt>
                <c:pt idx="13">
                  <c:v>2.031183085474876</c:v>
                </c:pt>
                <c:pt idx="14">
                  <c:v>2.058569068914152</c:v>
                </c:pt>
                <c:pt idx="15">
                  <c:v>2.0806044836653235</c:v>
                </c:pt>
                <c:pt idx="16">
                  <c:v>2.0985248514346697</c:v>
                </c:pt>
                <c:pt idx="17">
                  <c:v>2.1132609801965603</c:v>
                </c:pt>
                <c:pt idx="18">
                  <c:v>2.1253087467994121</c:v>
                </c:pt>
                <c:pt idx="19">
                  <c:v>2.1351481258239464</c:v>
                </c:pt>
                <c:pt idx="20">
                  <c:v>2.1430630697937443</c:v>
                </c:pt>
                <c:pt idx="21">
                  <c:v>2.1492571947734627</c:v>
                </c:pt>
                <c:pt idx="22">
                  <c:v>2.1539489027921039</c:v>
                </c:pt>
                <c:pt idx="23">
                  <c:v>2.1572034116202872</c:v>
                </c:pt>
                <c:pt idx="24">
                  <c:v>2.1591245600405053</c:v>
                </c:pt>
                <c:pt idx="25">
                  <c:v>2.1597760018273275</c:v>
                </c:pt>
                <c:pt idx="26">
                  <c:v>2.1591245600405045</c:v>
                </c:pt>
                <c:pt idx="27">
                  <c:v>2.1572034116202867</c:v>
                </c:pt>
                <c:pt idx="28">
                  <c:v>2.1539489027921048</c:v>
                </c:pt>
                <c:pt idx="29">
                  <c:v>2.149257194773464</c:v>
                </c:pt>
                <c:pt idx="30">
                  <c:v>2.1430630697937429</c:v>
                </c:pt>
                <c:pt idx="31">
                  <c:v>2.1351481258239478</c:v>
                </c:pt>
                <c:pt idx="32">
                  <c:v>2.1253087467994125</c:v>
                </c:pt>
                <c:pt idx="33">
                  <c:v>2.1132609801965603</c:v>
                </c:pt>
                <c:pt idx="34">
                  <c:v>2.0985248514346702</c:v>
                </c:pt>
                <c:pt idx="35">
                  <c:v>2.0806044836653235</c:v>
                </c:pt>
                <c:pt idx="36">
                  <c:v>2.0585690689141534</c:v>
                </c:pt>
                <c:pt idx="37">
                  <c:v>2.0311830854748756</c:v>
                </c:pt>
                <c:pt idx="38">
                  <c:v>1.9958578196551966</c:v>
                </c:pt>
                <c:pt idx="39">
                  <c:v>1.9481236027818052</c:v>
                </c:pt>
                <c:pt idx="40">
                  <c:v>1.8853512195242381</c:v>
                </c:pt>
                <c:pt idx="41">
                  <c:v>1.8059189761279204</c:v>
                </c:pt>
                <c:pt idx="42">
                  <c:v>1.7083268080809588</c:v>
                </c:pt>
                <c:pt idx="43">
                  <c:v>1.5909169709887272</c:v>
                </c:pt>
                <c:pt idx="44">
                  <c:v>1.451186742796748</c:v>
                </c:pt>
                <c:pt idx="45">
                  <c:v>1.2873532329479895</c:v>
                </c:pt>
                <c:pt idx="46">
                  <c:v>1.0853291322937499</c:v>
                </c:pt>
                <c:pt idx="47">
                  <c:v>0.87896146000301245</c:v>
                </c:pt>
                <c:pt idx="48">
                  <c:v>0.39683511365022683</c:v>
                </c:pt>
                <c:pt idx="49">
                  <c:v>6.4207737653306993E-2</c:v>
                </c:pt>
                <c:pt idx="50">
                  <c:v>1.0724234865436433E-2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12.25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1.0547799268959509E-2</c:v>
                </c:pt>
                <c:pt idx="1">
                  <c:v>7.2378098739341326E-2</c:v>
                </c:pt>
                <c:pt idx="2">
                  <c:v>0.40553317145299667</c:v>
                </c:pt>
                <c:pt idx="3">
                  <c:v>0.88504142640948547</c:v>
                </c:pt>
                <c:pt idx="4">
                  <c:v>1.0923821217678531</c:v>
                </c:pt>
                <c:pt idx="5">
                  <c:v>1.2950864826828283</c:v>
                </c:pt>
                <c:pt idx="6">
                  <c:v>1.4597591222075808</c:v>
                </c:pt>
                <c:pt idx="7">
                  <c:v>1.6002044349010887</c:v>
                </c:pt>
                <c:pt idx="8">
                  <c:v>1.7182056332425983</c:v>
                </c:pt>
                <c:pt idx="9">
                  <c:v>1.8162213053016834</c:v>
                </c:pt>
                <c:pt idx="10">
                  <c:v>1.8959008700136002</c:v>
                </c:pt>
                <c:pt idx="11">
                  <c:v>1.9587371806858538</c:v>
                </c:pt>
                <c:pt idx="12">
                  <c:v>2.0063595772401044</c:v>
                </c:pt>
                <c:pt idx="13">
                  <c:v>2.0414375442769681</c:v>
                </c:pt>
                <c:pt idx="14">
                  <c:v>2.0685417292269963</c:v>
                </c:pt>
                <c:pt idx="15">
                  <c:v>2.0903057995547987</c:v>
                </c:pt>
                <c:pt idx="16">
                  <c:v>2.1079763055549514</c:v>
                </c:pt>
                <c:pt idx="17">
                  <c:v>2.1224907464513509</c:v>
                </c:pt>
                <c:pt idx="18">
                  <c:v>2.134344211820173</c:v>
                </c:pt>
                <c:pt idx="19">
                  <c:v>2.1440180679658791</c:v>
                </c:pt>
                <c:pt idx="20">
                  <c:v>2.151794977088699</c:v>
                </c:pt>
                <c:pt idx="21">
                  <c:v>2.157877224268383</c:v>
                </c:pt>
                <c:pt idx="22">
                  <c:v>2.1624835186365257</c:v>
                </c:pt>
                <c:pt idx="23">
                  <c:v>2.1656771510837522</c:v>
                </c:pt>
                <c:pt idx="24">
                  <c:v>2.167561980617946</c:v>
                </c:pt>
                <c:pt idx="25">
                  <c:v>2.1682017069263999</c:v>
                </c:pt>
                <c:pt idx="26">
                  <c:v>2.167561980617946</c:v>
                </c:pt>
                <c:pt idx="27">
                  <c:v>2.1656771510837531</c:v>
                </c:pt>
                <c:pt idx="28">
                  <c:v>2.1624835186365257</c:v>
                </c:pt>
                <c:pt idx="29">
                  <c:v>2.1578772242683839</c:v>
                </c:pt>
                <c:pt idx="30">
                  <c:v>2.1517949770886995</c:v>
                </c:pt>
                <c:pt idx="31">
                  <c:v>2.1440180679658791</c:v>
                </c:pt>
                <c:pt idx="32">
                  <c:v>2.1343442118201748</c:v>
                </c:pt>
                <c:pt idx="33">
                  <c:v>2.1224907464513532</c:v>
                </c:pt>
                <c:pt idx="34">
                  <c:v>2.1079763055549536</c:v>
                </c:pt>
                <c:pt idx="35">
                  <c:v>2.0903057995548027</c:v>
                </c:pt>
                <c:pt idx="36">
                  <c:v>2.0685417292270003</c:v>
                </c:pt>
                <c:pt idx="37">
                  <c:v>2.0414375442769717</c:v>
                </c:pt>
                <c:pt idx="38">
                  <c:v>2.0063595772401084</c:v>
                </c:pt>
                <c:pt idx="39">
                  <c:v>1.9587371806858553</c:v>
                </c:pt>
                <c:pt idx="40">
                  <c:v>1.8959008700136055</c:v>
                </c:pt>
                <c:pt idx="41">
                  <c:v>1.81622130530169</c:v>
                </c:pt>
                <c:pt idx="42">
                  <c:v>1.7182056332426161</c:v>
                </c:pt>
                <c:pt idx="43">
                  <c:v>1.6002044349011049</c:v>
                </c:pt>
                <c:pt idx="44">
                  <c:v>1.4597591222075903</c:v>
                </c:pt>
                <c:pt idx="45">
                  <c:v>1.2950864826828303</c:v>
                </c:pt>
                <c:pt idx="46">
                  <c:v>1.0923821217678749</c:v>
                </c:pt>
                <c:pt idx="47">
                  <c:v>0.88504142640952022</c:v>
                </c:pt>
                <c:pt idx="48">
                  <c:v>0.40553317145312151</c:v>
                </c:pt>
                <c:pt idx="49">
                  <c:v>7.2378098739575181E-2</c:v>
                </c:pt>
                <c:pt idx="50">
                  <c:v>1.0547799268950475E-2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12.6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1.0377232230889651E-2</c:v>
                </c:pt>
                <c:pt idx="1">
                  <c:v>8.0228452709132744E-2</c:v>
                </c:pt>
                <c:pt idx="2">
                  <c:v>0.41385140451739494</c:v>
                </c:pt>
                <c:pt idx="3">
                  <c:v>0.8907857373018172</c:v>
                </c:pt>
                <c:pt idx="4">
                  <c:v>1.0990779288486849</c:v>
                </c:pt>
                <c:pt idx="5">
                  <c:v>1.302438597794048</c:v>
                </c:pt>
                <c:pt idx="6">
                  <c:v>1.4679246319454891</c:v>
                </c:pt>
                <c:pt idx="7">
                  <c:v>1.6090621185045024</c:v>
                </c:pt>
                <c:pt idx="8">
                  <c:v>1.727635551977946</c:v>
                </c:pt>
                <c:pt idx="9">
                  <c:v>1.8260601245571588</c:v>
                </c:pt>
                <c:pt idx="10">
                  <c:v>1.9059770769503206</c:v>
                </c:pt>
                <c:pt idx="11">
                  <c:v>1.968871962259122</c:v>
                </c:pt>
                <c:pt idx="12">
                  <c:v>2.0163813406809026</c:v>
                </c:pt>
                <c:pt idx="13">
                  <c:v>2.0512140909780552</c:v>
                </c:pt>
                <c:pt idx="14">
                  <c:v>2.0780405220681719</c:v>
                </c:pt>
                <c:pt idx="15">
                  <c:v>2.0995382386475869</c:v>
                </c:pt>
                <c:pt idx="16">
                  <c:v>2.1169642020469288</c:v>
                </c:pt>
                <c:pt idx="17">
                  <c:v>2.1312622065469156</c:v>
                </c:pt>
                <c:pt idx="18">
                  <c:v>2.1429263120787989</c:v>
                </c:pt>
                <c:pt idx="19">
                  <c:v>2.1524391112114016</c:v>
                </c:pt>
                <c:pt idx="20">
                  <c:v>2.1600818738192595</c:v>
                </c:pt>
                <c:pt idx="21">
                  <c:v>2.1660554883443455</c:v>
                </c:pt>
                <c:pt idx="22">
                  <c:v>2.1705789239143614</c:v>
                </c:pt>
                <c:pt idx="23">
                  <c:v>2.1737135219393235</c:v>
                </c:pt>
                <c:pt idx="24">
                  <c:v>2.1755631434453431</c:v>
                </c:pt>
                <c:pt idx="25">
                  <c:v>2.1761915241412746</c:v>
                </c:pt>
                <c:pt idx="26">
                  <c:v>2.1755631434453435</c:v>
                </c:pt>
                <c:pt idx="27">
                  <c:v>2.1737135219393235</c:v>
                </c:pt>
                <c:pt idx="28">
                  <c:v>2.1705789239143609</c:v>
                </c:pt>
                <c:pt idx="29">
                  <c:v>2.1660554883443441</c:v>
                </c:pt>
                <c:pt idx="30">
                  <c:v>2.1600818738192595</c:v>
                </c:pt>
                <c:pt idx="31">
                  <c:v>2.1524391112114039</c:v>
                </c:pt>
                <c:pt idx="32">
                  <c:v>2.1429263120787998</c:v>
                </c:pt>
                <c:pt idx="33">
                  <c:v>2.1312622065469182</c:v>
                </c:pt>
                <c:pt idx="34">
                  <c:v>2.116964202046931</c:v>
                </c:pt>
                <c:pt idx="35">
                  <c:v>2.0995382386475909</c:v>
                </c:pt>
                <c:pt idx="36">
                  <c:v>2.0780405220681755</c:v>
                </c:pt>
                <c:pt idx="37">
                  <c:v>2.051214090978061</c:v>
                </c:pt>
                <c:pt idx="38">
                  <c:v>2.0163813406809075</c:v>
                </c:pt>
                <c:pt idx="39">
                  <c:v>1.9688719622591271</c:v>
                </c:pt>
                <c:pt idx="40">
                  <c:v>1.9059770769503273</c:v>
                </c:pt>
                <c:pt idx="41">
                  <c:v>1.8260601245571675</c:v>
                </c:pt>
                <c:pt idx="42">
                  <c:v>1.7276355519779552</c:v>
                </c:pt>
                <c:pt idx="43">
                  <c:v>1.6090621185045155</c:v>
                </c:pt>
                <c:pt idx="44">
                  <c:v>1.467924631945503</c:v>
                </c:pt>
                <c:pt idx="45">
                  <c:v>1.3024385977940807</c:v>
                </c:pt>
                <c:pt idx="46">
                  <c:v>1.0990779288487014</c:v>
                </c:pt>
                <c:pt idx="47">
                  <c:v>0.89078573730188371</c:v>
                </c:pt>
                <c:pt idx="48">
                  <c:v>0.41385140451748942</c:v>
                </c:pt>
                <c:pt idx="49">
                  <c:v>8.0228452709147496E-2</c:v>
                </c:pt>
                <c:pt idx="50">
                  <c:v>1.0377232230885672E-2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12.95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1.021233227065553E-2</c:v>
                </c:pt>
                <c:pt idx="1">
                  <c:v>8.7774797538228796E-2</c:v>
                </c:pt>
                <c:pt idx="2">
                  <c:v>0.42181175769492996</c:v>
                </c:pt>
                <c:pt idx="3">
                  <c:v>0.89621811738075741</c:v>
                </c:pt>
                <c:pt idx="4">
                  <c:v>1.1054414267236818</c:v>
                </c:pt>
                <c:pt idx="5">
                  <c:v>1.3094360518162853</c:v>
                </c:pt>
                <c:pt idx="6">
                  <c:v>1.4757111846855058</c:v>
                </c:pt>
                <c:pt idx="7">
                  <c:v>1.6175192304517636</c:v>
                </c:pt>
                <c:pt idx="8">
                  <c:v>1.7366468701889572</c:v>
                </c:pt>
                <c:pt idx="9">
                  <c:v>1.8354666355189351</c:v>
                </c:pt>
                <c:pt idx="10">
                  <c:v>1.9156117376569732</c:v>
                </c:pt>
                <c:pt idx="11">
                  <c:v>1.978560353209738</c:v>
                </c:pt>
                <c:pt idx="12">
                  <c:v>2.025955856064706</c:v>
                </c:pt>
                <c:pt idx="13">
                  <c:v>2.0605456698872233</c:v>
                </c:pt>
                <c:pt idx="14">
                  <c:v>2.0870984753698472</c:v>
                </c:pt>
                <c:pt idx="15">
                  <c:v>2.1083348292731485</c:v>
                </c:pt>
                <c:pt idx="16">
                  <c:v>2.1255215138138244</c:v>
                </c:pt>
                <c:pt idx="17">
                  <c:v>2.1396082437293504</c:v>
                </c:pt>
                <c:pt idx="18">
                  <c:v>2.1510878235224089</c:v>
                </c:pt>
                <c:pt idx="19">
                  <c:v>2.1604439191559304</c:v>
                </c:pt>
                <c:pt idx="20">
                  <c:v>2.1679563156793629</c:v>
                </c:pt>
                <c:pt idx="21">
                  <c:v>2.173824446283851</c:v>
                </c:pt>
                <c:pt idx="22">
                  <c:v>2.178267498202501</c:v>
                </c:pt>
                <c:pt idx="23">
                  <c:v>2.1813448444107357</c:v>
                </c:pt>
                <c:pt idx="24">
                  <c:v>2.1831603322008868</c:v>
                </c:pt>
                <c:pt idx="25">
                  <c:v>2.183777724828412</c:v>
                </c:pt>
                <c:pt idx="26">
                  <c:v>2.1831603322008823</c:v>
                </c:pt>
                <c:pt idx="27">
                  <c:v>2.1813448444107282</c:v>
                </c:pt>
                <c:pt idx="28">
                  <c:v>2.178267498202489</c:v>
                </c:pt>
                <c:pt idx="29">
                  <c:v>2.1738244462838354</c:v>
                </c:pt>
                <c:pt idx="30">
                  <c:v>2.1679563156793473</c:v>
                </c:pt>
                <c:pt idx="31">
                  <c:v>2.1604439191559082</c:v>
                </c:pt>
                <c:pt idx="32">
                  <c:v>2.15108782352238</c:v>
                </c:pt>
                <c:pt idx="33">
                  <c:v>2.1396082437293176</c:v>
                </c:pt>
                <c:pt idx="34">
                  <c:v>2.1255215138137866</c:v>
                </c:pt>
                <c:pt idx="35">
                  <c:v>2.1083348292731019</c:v>
                </c:pt>
                <c:pt idx="36">
                  <c:v>2.0870984753697899</c:v>
                </c:pt>
                <c:pt idx="37">
                  <c:v>2.0605456698871576</c:v>
                </c:pt>
                <c:pt idx="38">
                  <c:v>2.0259558560646278</c:v>
                </c:pt>
                <c:pt idx="39">
                  <c:v>1.9785603532096465</c:v>
                </c:pt>
                <c:pt idx="40">
                  <c:v>1.9156117376568647</c:v>
                </c:pt>
                <c:pt idx="41">
                  <c:v>1.8354666355188072</c:v>
                </c:pt>
                <c:pt idx="42">
                  <c:v>1.736646870188806</c:v>
                </c:pt>
                <c:pt idx="43">
                  <c:v>1.6175192304515769</c:v>
                </c:pt>
                <c:pt idx="44">
                  <c:v>1.4757111846852575</c:v>
                </c:pt>
                <c:pt idx="45">
                  <c:v>1.3094360518159855</c:v>
                </c:pt>
                <c:pt idx="46">
                  <c:v>1.1054414267231674</c:v>
                </c:pt>
                <c:pt idx="47">
                  <c:v>0.89621811738046875</c:v>
                </c:pt>
                <c:pt idx="48">
                  <c:v>0.42181175769233648</c:v>
                </c:pt>
                <c:pt idx="49">
                  <c:v>8.7774797535732724E-2</c:v>
                </c:pt>
                <c:pt idx="50">
                  <c:v>1.0212332270790471E-2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13.3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1.0052897179764944E-2</c:v>
                </c:pt>
                <c:pt idx="1">
                  <c:v>9.5032247896965308E-2</c:v>
                </c:pt>
                <c:pt idx="2">
                  <c:v>0.42943466107696582</c:v>
                </c:pt>
                <c:pt idx="3">
                  <c:v>0.90136026232842725</c:v>
                </c:pt>
                <c:pt idx="4">
                  <c:v>1.1114953282093787</c:v>
                </c:pt>
                <c:pt idx="5">
                  <c:v>1.3161029906319528</c:v>
                </c:pt>
                <c:pt idx="6">
                  <c:v>1.4831442348239776</c:v>
                </c:pt>
                <c:pt idx="7">
                  <c:v>1.6256024057324259</c:v>
                </c:pt>
                <c:pt idx="8">
                  <c:v>1.7452672220517744</c:v>
                </c:pt>
                <c:pt idx="9">
                  <c:v>1.8444692845742505</c:v>
                </c:pt>
                <c:pt idx="10">
                  <c:v>1.9248339241318033</c:v>
                </c:pt>
                <c:pt idx="11">
                  <c:v>1.9878318757562325</c:v>
                </c:pt>
                <c:pt idx="12">
                  <c:v>2.0351129384619844</c:v>
                </c:pt>
                <c:pt idx="13">
                  <c:v>2.069462256297772</c:v>
                </c:pt>
                <c:pt idx="14">
                  <c:v>2.0957456189446733</c:v>
                </c:pt>
                <c:pt idx="15">
                  <c:v>2.1167255801584881</c:v>
                </c:pt>
                <c:pt idx="16">
                  <c:v>2.133678178835146</c:v>
                </c:pt>
                <c:pt idx="17">
                  <c:v>2.1475586958015707</c:v>
                </c:pt>
                <c:pt idx="18">
                  <c:v>2.1588584697731892</c:v>
                </c:pt>
                <c:pt idx="19">
                  <c:v>2.1680620988449824</c:v>
                </c:pt>
                <c:pt idx="20">
                  <c:v>2.1754477994464443</c:v>
                </c:pt>
                <c:pt idx="21">
                  <c:v>2.1812134973147885</c:v>
                </c:pt>
                <c:pt idx="22">
                  <c:v>2.185578560613052</c:v>
                </c:pt>
                <c:pt idx="23">
                  <c:v>2.1886003782161398</c:v>
                </c:pt>
                <c:pt idx="24">
                  <c:v>2.1903827701314293</c:v>
                </c:pt>
                <c:pt idx="25">
                  <c:v>2.1909895199513549</c:v>
                </c:pt>
                <c:pt idx="26">
                  <c:v>2.1903827701314293</c:v>
                </c:pt>
                <c:pt idx="27">
                  <c:v>2.1886003782161394</c:v>
                </c:pt>
                <c:pt idx="28">
                  <c:v>2.1855785606130516</c:v>
                </c:pt>
                <c:pt idx="29">
                  <c:v>2.1812134973147876</c:v>
                </c:pt>
                <c:pt idx="30">
                  <c:v>2.175447799446443</c:v>
                </c:pt>
                <c:pt idx="31">
                  <c:v>2.1680620988449819</c:v>
                </c:pt>
                <c:pt idx="32">
                  <c:v>2.1588584697731874</c:v>
                </c:pt>
                <c:pt idx="33">
                  <c:v>2.1475586958015702</c:v>
                </c:pt>
                <c:pt idx="34">
                  <c:v>2.1336781788351447</c:v>
                </c:pt>
                <c:pt idx="35">
                  <c:v>2.1167255801584854</c:v>
                </c:pt>
                <c:pt idx="36">
                  <c:v>2.0957456189446719</c:v>
                </c:pt>
                <c:pt idx="37">
                  <c:v>2.0694622562977707</c:v>
                </c:pt>
                <c:pt idx="38">
                  <c:v>2.0351129384619813</c:v>
                </c:pt>
                <c:pt idx="39">
                  <c:v>1.9878318757562252</c:v>
                </c:pt>
                <c:pt idx="40">
                  <c:v>1.9248339241318</c:v>
                </c:pt>
                <c:pt idx="41">
                  <c:v>1.8444692845742516</c:v>
                </c:pt>
                <c:pt idx="42">
                  <c:v>1.745267222051768</c:v>
                </c:pt>
                <c:pt idx="43">
                  <c:v>1.6256024057324205</c:v>
                </c:pt>
                <c:pt idx="44">
                  <c:v>1.4831442348239687</c:v>
                </c:pt>
                <c:pt idx="45">
                  <c:v>1.3161029906319341</c:v>
                </c:pt>
                <c:pt idx="46">
                  <c:v>1.111495328209368</c:v>
                </c:pt>
                <c:pt idx="47">
                  <c:v>0.90136026232844868</c:v>
                </c:pt>
                <c:pt idx="48">
                  <c:v>0.42943466107701289</c:v>
                </c:pt>
                <c:pt idx="49">
                  <c:v>9.5032247896953304E-2</c:v>
                </c:pt>
                <c:pt idx="50">
                  <c:v>1.0052897179760878E-2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13.65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9.8987260707595632E-3</c:v>
                </c:pt>
                <c:pt idx="1">
                  <c:v>0.10201507556302543</c:v>
                </c:pt>
                <c:pt idx="2">
                  <c:v>0.43673914486369692</c:v>
                </c:pt>
                <c:pt idx="3">
                  <c:v>0.90623204104028887</c:v>
                </c:pt>
                <c:pt idx="4">
                  <c:v>1.1172604079468782</c:v>
                </c:pt>
                <c:pt idx="5">
                  <c:v>1.3224614771773702</c:v>
                </c:pt>
                <c:pt idx="6">
                  <c:v>1.4902470394899969</c:v>
                </c:pt>
                <c:pt idx="7">
                  <c:v>1.633335980732453</c:v>
                </c:pt>
                <c:pt idx="8">
                  <c:v>1.7535218569685536</c:v>
                </c:pt>
                <c:pt idx="9">
                  <c:v>1.8530940601372754</c:v>
                </c:pt>
                <c:pt idx="10">
                  <c:v>1.9336701892773873</c:v>
                </c:pt>
                <c:pt idx="11">
                  <c:v>1.9967134826883601</c:v>
                </c:pt>
                <c:pt idx="12">
                  <c:v>2.0438797928244488</c:v>
                </c:pt>
                <c:pt idx="13">
                  <c:v>2.0779911833072844</c:v>
                </c:pt>
                <c:pt idx="14">
                  <c:v>2.1040093163113842</c:v>
                </c:pt>
                <c:pt idx="15">
                  <c:v>2.1247378164095103</c:v>
                </c:pt>
                <c:pt idx="16">
                  <c:v>2.1414614395530567</c:v>
                </c:pt>
                <c:pt idx="17">
                  <c:v>2.1551406972691254</c:v>
                </c:pt>
                <c:pt idx="18">
                  <c:v>2.1662652664835949</c:v>
                </c:pt>
                <c:pt idx="19">
                  <c:v>2.1753205468757657</c:v>
                </c:pt>
                <c:pt idx="20">
                  <c:v>2.1825831104403206</c:v>
                </c:pt>
                <c:pt idx="21">
                  <c:v>2.1882493290981819</c:v>
                </c:pt>
                <c:pt idx="22">
                  <c:v>2.1925387190322909</c:v>
                </c:pt>
                <c:pt idx="23">
                  <c:v>2.1955066723168142</c:v>
                </c:pt>
                <c:pt idx="24">
                  <c:v>2.1972569700964875</c:v>
                </c:pt>
                <c:pt idx="25">
                  <c:v>2.1978534102218856</c:v>
                </c:pt>
                <c:pt idx="26">
                  <c:v>2.1972569700964897</c:v>
                </c:pt>
                <c:pt idx="27">
                  <c:v>2.1955066723168128</c:v>
                </c:pt>
                <c:pt idx="28">
                  <c:v>2.1925387190322896</c:v>
                </c:pt>
                <c:pt idx="29">
                  <c:v>2.1882493290981815</c:v>
                </c:pt>
                <c:pt idx="30">
                  <c:v>2.1825831104403202</c:v>
                </c:pt>
                <c:pt idx="31">
                  <c:v>2.1753205468757653</c:v>
                </c:pt>
                <c:pt idx="32">
                  <c:v>2.1662652664835962</c:v>
                </c:pt>
                <c:pt idx="33">
                  <c:v>2.1551406972691276</c:v>
                </c:pt>
                <c:pt idx="34">
                  <c:v>2.1414614395530571</c:v>
                </c:pt>
                <c:pt idx="35">
                  <c:v>2.124737816409513</c:v>
                </c:pt>
                <c:pt idx="36">
                  <c:v>2.1040093163113878</c:v>
                </c:pt>
                <c:pt idx="37">
                  <c:v>2.0779911833072884</c:v>
                </c:pt>
                <c:pt idx="38">
                  <c:v>2.043879792824455</c:v>
                </c:pt>
                <c:pt idx="39">
                  <c:v>1.9967134826883715</c:v>
                </c:pt>
                <c:pt idx="40">
                  <c:v>1.9336701892774011</c:v>
                </c:pt>
                <c:pt idx="41">
                  <c:v>1.8530940601372907</c:v>
                </c:pt>
                <c:pt idx="42">
                  <c:v>1.7535218569685476</c:v>
                </c:pt>
                <c:pt idx="43">
                  <c:v>1.6333359807324599</c:v>
                </c:pt>
                <c:pt idx="44">
                  <c:v>1.4902470394900218</c:v>
                </c:pt>
                <c:pt idx="45">
                  <c:v>1.3224614771774374</c:v>
                </c:pt>
                <c:pt idx="46">
                  <c:v>1.1172604079469051</c:v>
                </c:pt>
                <c:pt idx="47">
                  <c:v>0.9062320410403758</c:v>
                </c:pt>
                <c:pt idx="48">
                  <c:v>0.43673914486382204</c:v>
                </c:pt>
                <c:pt idx="49">
                  <c:v>0.10201507556294191</c:v>
                </c:pt>
                <c:pt idx="50">
                  <c:v>9.8987260707572543E-3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9.749620931605087E-3</c:v>
                </c:pt>
                <c:pt idx="1">
                  <c:v>0.10873675118090723</c:v>
                </c:pt>
                <c:pt idx="2">
                  <c:v>0.44374294580123247</c:v>
                </c:pt>
                <c:pt idx="3">
                  <c:v>0.91085167503079789</c:v>
                </c:pt>
                <c:pt idx="4">
                  <c:v>1.1227556984132856</c:v>
                </c:pt>
                <c:pt idx="5">
                  <c:v>1.3285317064606195</c:v>
                </c:pt>
                <c:pt idx="6">
                  <c:v>1.4970408874062928</c:v>
                </c:pt>
                <c:pt idx="7">
                  <c:v>1.6407422340591837</c:v>
                </c:pt>
                <c:pt idx="8">
                  <c:v>1.7614338905287283</c:v>
                </c:pt>
                <c:pt idx="9">
                  <c:v>1.8613647523915318</c:v>
                </c:pt>
                <c:pt idx="10">
                  <c:v>1.9421448342577785</c:v>
                </c:pt>
                <c:pt idx="11">
                  <c:v>2.0052298313530286</c:v>
                </c:pt>
                <c:pt idx="12">
                  <c:v>2.0522812937307156</c:v>
                </c:pt>
                <c:pt idx="13">
                  <c:v>2.0861574265242728</c:v>
                </c:pt>
                <c:pt idx="14">
                  <c:v>2.1119145535651351</c:v>
                </c:pt>
                <c:pt idx="15">
                  <c:v>2.1323964718099169</c:v>
                </c:pt>
                <c:pt idx="16">
                  <c:v>2.1488961379548095</c:v>
                </c:pt>
                <c:pt idx="17">
                  <c:v>2.1623789766561843</c:v>
                </c:pt>
                <c:pt idx="18">
                  <c:v>2.1733328204219342</c:v>
                </c:pt>
                <c:pt idx="19">
                  <c:v>2.1822437498664531</c:v>
                </c:pt>
                <c:pt idx="20">
                  <c:v>2.1893866240563256</c:v>
                </c:pt>
                <c:pt idx="21">
                  <c:v>2.1949562200592805</c:v>
                </c:pt>
                <c:pt idx="22">
                  <c:v>2.1991721730288822</c:v>
                </c:pt>
                <c:pt idx="23">
                  <c:v>2.2020878682139684</c:v>
                </c:pt>
                <c:pt idx="24">
                  <c:v>2.2038070380889199</c:v>
                </c:pt>
                <c:pt idx="25">
                  <c:v>2.2043934896941626</c:v>
                </c:pt>
                <c:pt idx="26">
                  <c:v>2.203807038088919</c:v>
                </c:pt>
                <c:pt idx="27">
                  <c:v>2.2020878682139697</c:v>
                </c:pt>
                <c:pt idx="28">
                  <c:v>2.1991721730288827</c:v>
                </c:pt>
                <c:pt idx="29">
                  <c:v>2.1949562200592805</c:v>
                </c:pt>
                <c:pt idx="30">
                  <c:v>2.1893866240563242</c:v>
                </c:pt>
                <c:pt idx="31">
                  <c:v>2.1822437498664504</c:v>
                </c:pt>
                <c:pt idx="32">
                  <c:v>2.1733328204219333</c:v>
                </c:pt>
                <c:pt idx="33">
                  <c:v>2.1623789766561838</c:v>
                </c:pt>
                <c:pt idx="34">
                  <c:v>2.1488961379548077</c:v>
                </c:pt>
                <c:pt idx="35">
                  <c:v>2.1323964718099178</c:v>
                </c:pt>
                <c:pt idx="36">
                  <c:v>2.1119145535651351</c:v>
                </c:pt>
                <c:pt idx="37">
                  <c:v>2.086157426524275</c:v>
                </c:pt>
                <c:pt idx="38">
                  <c:v>2.0522812937307151</c:v>
                </c:pt>
                <c:pt idx="39">
                  <c:v>2.0052298313530303</c:v>
                </c:pt>
                <c:pt idx="40">
                  <c:v>1.9421448342577787</c:v>
                </c:pt>
                <c:pt idx="41">
                  <c:v>1.8613647523915311</c:v>
                </c:pt>
                <c:pt idx="42">
                  <c:v>1.7614338905287212</c:v>
                </c:pt>
                <c:pt idx="43">
                  <c:v>1.6407422340591786</c:v>
                </c:pt>
                <c:pt idx="44">
                  <c:v>1.4970408874062966</c:v>
                </c:pt>
                <c:pt idx="45">
                  <c:v>1.3285317064606343</c:v>
                </c:pt>
                <c:pt idx="46">
                  <c:v>1.1227556984132854</c:v>
                </c:pt>
                <c:pt idx="47">
                  <c:v>0.9108516750308181</c:v>
                </c:pt>
                <c:pt idx="48">
                  <c:v>0.44374294580119644</c:v>
                </c:pt>
                <c:pt idx="49">
                  <c:v>0.10873675118086457</c:v>
                </c:pt>
                <c:pt idx="50">
                  <c:v>9.7496209316056404E-3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14.35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9.605387786408591E-3</c:v>
                </c:pt>
                <c:pt idx="1">
                  <c:v>0.1152099863424175</c:v>
                </c:pt>
                <c:pt idx="2">
                  <c:v>0.45046260558364715</c:v>
                </c:pt>
                <c:pt idx="3">
                  <c:v>0.91523589786399751</c:v>
                </c:pt>
                <c:pt idx="4">
                  <c:v>1.1279986632070143</c:v>
                </c:pt>
                <c:pt idx="5">
                  <c:v>1.3343321949496001</c:v>
                </c:pt>
                <c:pt idx="6">
                  <c:v>1.5035453000785075</c:v>
                </c:pt>
                <c:pt idx="7">
                  <c:v>1.6478415979624861</c:v>
                </c:pt>
                <c:pt idx="8">
                  <c:v>1.7690245246063787</c:v>
                </c:pt>
                <c:pt idx="9">
                  <c:v>1.8693031808953586</c:v>
                </c:pt>
                <c:pt idx="10">
                  <c:v>1.9502801425978777</c:v>
                </c:pt>
                <c:pt idx="11">
                  <c:v>2.01340352338475</c:v>
                </c:pt>
                <c:pt idx="12">
                  <c:v>2.0603402299853171</c:v>
                </c:pt>
                <c:pt idx="13">
                  <c:v>2.093983852835096</c:v>
                </c:pt>
                <c:pt idx="14">
                  <c:v>2.1194841916158325</c:v>
                </c:pt>
                <c:pt idx="15">
                  <c:v>2.1397243438923219</c:v>
                </c:pt>
                <c:pt idx="16">
                  <c:v>2.1560049729204627</c:v>
                </c:pt>
                <c:pt idx="17">
                  <c:v>2.1692961156596775</c:v>
                </c:pt>
                <c:pt idx="18">
                  <c:v>2.1800835900405207</c:v>
                </c:pt>
                <c:pt idx="19">
                  <c:v>2.1888540461159303</c:v>
                </c:pt>
                <c:pt idx="20">
                  <c:v>2.1958805682534366</c:v>
                </c:pt>
                <c:pt idx="21">
                  <c:v>2.2013563024891147</c:v>
                </c:pt>
                <c:pt idx="22">
                  <c:v>2.2055009773938838</c:v>
                </c:pt>
                <c:pt idx="23">
                  <c:v>2.2083659637809476</c:v>
                </c:pt>
                <c:pt idx="24">
                  <c:v>2.210054937234164</c:v>
                </c:pt>
                <c:pt idx="25">
                  <c:v>2.210631709818613</c:v>
                </c:pt>
                <c:pt idx="26">
                  <c:v>2.2100549372341631</c:v>
                </c:pt>
                <c:pt idx="27">
                  <c:v>2.2083659637809467</c:v>
                </c:pt>
                <c:pt idx="28">
                  <c:v>2.205500977393883</c:v>
                </c:pt>
                <c:pt idx="29">
                  <c:v>2.2013563024891147</c:v>
                </c:pt>
                <c:pt idx="30">
                  <c:v>2.1958805682534361</c:v>
                </c:pt>
                <c:pt idx="31">
                  <c:v>2.188854046115928</c:v>
                </c:pt>
                <c:pt idx="32">
                  <c:v>2.1800835900405211</c:v>
                </c:pt>
                <c:pt idx="33">
                  <c:v>2.1692961156596775</c:v>
                </c:pt>
                <c:pt idx="34">
                  <c:v>2.1560049729204631</c:v>
                </c:pt>
                <c:pt idx="35">
                  <c:v>2.1397243438923224</c:v>
                </c:pt>
                <c:pt idx="36">
                  <c:v>2.119484191615836</c:v>
                </c:pt>
                <c:pt idx="37">
                  <c:v>2.0939838528350965</c:v>
                </c:pt>
                <c:pt idx="38">
                  <c:v>2.0603402299853202</c:v>
                </c:pt>
                <c:pt idx="39">
                  <c:v>2.0134035233847483</c:v>
                </c:pt>
                <c:pt idx="40">
                  <c:v>1.9502801425978769</c:v>
                </c:pt>
                <c:pt idx="41">
                  <c:v>1.8693031808953546</c:v>
                </c:pt>
                <c:pt idx="42">
                  <c:v>1.7690245246063725</c:v>
                </c:pt>
                <c:pt idx="43">
                  <c:v>1.6478415979624841</c:v>
                </c:pt>
                <c:pt idx="44">
                  <c:v>1.5035453000785171</c:v>
                </c:pt>
                <c:pt idx="45">
                  <c:v>1.3343321949496318</c:v>
                </c:pt>
                <c:pt idx="46">
                  <c:v>1.1279986632070276</c:v>
                </c:pt>
                <c:pt idx="47">
                  <c:v>0.9152358978640398</c:v>
                </c:pt>
                <c:pt idx="48">
                  <c:v>0.45046260558372836</c:v>
                </c:pt>
                <c:pt idx="49">
                  <c:v>0.11520998634243307</c:v>
                </c:pt>
                <c:pt idx="50">
                  <c:v>9.6053877864066255E-3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14.7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9.4658375458788555E-3</c:v>
                </c:pt>
                <c:pt idx="1">
                  <c:v>0.12144677519538007</c:v>
                </c:pt>
                <c:pt idx="2">
                  <c:v>0.45691356162402036</c:v>
                </c:pt>
                <c:pt idx="3">
                  <c:v>0.91940009707029824</c:v>
                </c:pt>
                <c:pt idx="4">
                  <c:v>1.1330053505530997</c:v>
                </c:pt>
                <c:pt idx="5">
                  <c:v>1.3398799477712537</c:v>
                </c:pt>
                <c:pt idx="6">
                  <c:v>1.5097782090951923</c:v>
                </c:pt>
                <c:pt idx="7">
                  <c:v>1.6546528444216899</c:v>
                </c:pt>
                <c:pt idx="8">
                  <c:v>1.7763132409044631</c:v>
                </c:pt>
                <c:pt idx="9">
                  <c:v>1.8769293945721492</c:v>
                </c:pt>
                <c:pt idx="10">
                  <c:v>1.9580965857333483</c:v>
                </c:pt>
                <c:pt idx="11">
                  <c:v>2.0212553150565351</c:v>
                </c:pt>
                <c:pt idx="12">
                  <c:v>2.068077519098054</c:v>
                </c:pt>
                <c:pt idx="13">
                  <c:v>2.1014914383945902</c:v>
                </c:pt>
                <c:pt idx="14">
                  <c:v>2.1267391870791559</c:v>
                </c:pt>
                <c:pt idx="15">
                  <c:v>2.1467423171727344</c:v>
                </c:pt>
                <c:pt idx="16">
                  <c:v>2.1628087253194899</c:v>
                </c:pt>
                <c:pt idx="17">
                  <c:v>2.1759127757047496</c:v>
                </c:pt>
                <c:pt idx="18">
                  <c:v>2.1865381131570767</c:v>
                </c:pt>
                <c:pt idx="19">
                  <c:v>2.1951718541412983</c:v>
                </c:pt>
                <c:pt idx="20">
                  <c:v>2.2020852527311461</c:v>
                </c:pt>
                <c:pt idx="21">
                  <c:v>2.2074697921871436</c:v>
                </c:pt>
                <c:pt idx="22">
                  <c:v>2.2115452721113096</c:v>
                </c:pt>
                <c:pt idx="23">
                  <c:v>2.2143610434494123</c:v>
                </c:pt>
                <c:pt idx="24">
                  <c:v>2.2160207180984952</c:v>
                </c:pt>
                <c:pt idx="25">
                  <c:v>2.2165881097899311</c:v>
                </c:pt>
                <c:pt idx="26">
                  <c:v>2.2160207180984979</c:v>
                </c:pt>
                <c:pt idx="27">
                  <c:v>2.214361043449419</c:v>
                </c:pt>
                <c:pt idx="28">
                  <c:v>2.2115452721113162</c:v>
                </c:pt>
                <c:pt idx="29">
                  <c:v>2.2074697921871573</c:v>
                </c:pt>
                <c:pt idx="30">
                  <c:v>2.2020852527311612</c:v>
                </c:pt>
                <c:pt idx="31">
                  <c:v>2.1951718541413205</c:v>
                </c:pt>
                <c:pt idx="32">
                  <c:v>2.1865381131570998</c:v>
                </c:pt>
                <c:pt idx="33">
                  <c:v>2.1759127757047776</c:v>
                </c:pt>
                <c:pt idx="34">
                  <c:v>2.1628087253195249</c:v>
                </c:pt>
                <c:pt idx="35">
                  <c:v>2.1467423171727735</c:v>
                </c:pt>
                <c:pt idx="36">
                  <c:v>2.1267391870792003</c:v>
                </c:pt>
                <c:pt idx="37">
                  <c:v>2.1014914383946439</c:v>
                </c:pt>
                <c:pt idx="38">
                  <c:v>2.0680775190981207</c:v>
                </c:pt>
                <c:pt idx="39">
                  <c:v>2.0212553150566182</c:v>
                </c:pt>
                <c:pt idx="40">
                  <c:v>1.958096585733444</c:v>
                </c:pt>
                <c:pt idx="41">
                  <c:v>1.8769293945722614</c:v>
                </c:pt>
                <c:pt idx="42">
                  <c:v>1.7763132409045841</c:v>
                </c:pt>
                <c:pt idx="43">
                  <c:v>1.6546528444218473</c:v>
                </c:pt>
                <c:pt idx="44">
                  <c:v>1.5097782090954046</c:v>
                </c:pt>
                <c:pt idx="45">
                  <c:v>1.3398799477715335</c:v>
                </c:pt>
                <c:pt idx="46">
                  <c:v>1.1330053505535493</c:v>
                </c:pt>
                <c:pt idx="47">
                  <c:v>0.91940009707061476</c:v>
                </c:pt>
                <c:pt idx="48">
                  <c:v>0.45691356162658225</c:v>
                </c:pt>
                <c:pt idx="49">
                  <c:v>0.12144677519764341</c:v>
                </c:pt>
                <c:pt idx="50">
                  <c:v>9.4658375457386569E-3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15.05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9.3307866118139682E-3</c:v>
                </c:pt>
                <c:pt idx="1">
                  <c:v>0.12745843506123039</c:v>
                </c:pt>
                <c:pt idx="2">
                  <c:v>0.46311023067862345</c:v>
                </c:pt>
                <c:pt idx="3">
                  <c:v>0.92335844068360928</c:v>
                </c:pt>
                <c:pt idx="4">
                  <c:v>1.1377905295609201</c:v>
                </c:pt>
                <c:pt idx="5">
                  <c:v>1.345190606652912</c:v>
                </c:pt>
                <c:pt idx="6">
                  <c:v>1.5157561127494963</c:v>
                </c:pt>
                <c:pt idx="7">
                  <c:v>1.6611932493437269</c:v>
                </c:pt>
                <c:pt idx="8">
                  <c:v>1.7833179715884584</c:v>
                </c:pt>
                <c:pt idx="9">
                  <c:v>1.8842618478995834</c:v>
                </c:pt>
                <c:pt idx="10">
                  <c:v>1.9656130039774189</c:v>
                </c:pt>
                <c:pt idx="11">
                  <c:v>2.0288043023539739</c:v>
                </c:pt>
                <c:pt idx="12">
                  <c:v>2.0755123958698842</c:v>
                </c:pt>
                <c:pt idx="13">
                  <c:v>2.1086994601777254</c:v>
                </c:pt>
                <c:pt idx="14">
                  <c:v>2.1336987862559464</c:v>
                </c:pt>
                <c:pt idx="15">
                  <c:v>2.1534695590703334</c:v>
                </c:pt>
                <c:pt idx="16">
                  <c:v>2.1693264554528335</c:v>
                </c:pt>
                <c:pt idx="17">
                  <c:v>2.1822478965621119</c:v>
                </c:pt>
                <c:pt idx="18">
                  <c:v>2.1927152064643218</c:v>
                </c:pt>
                <c:pt idx="19">
                  <c:v>2.2012158728534734</c:v>
                </c:pt>
                <c:pt idx="20">
                  <c:v>2.2080192695925676</c:v>
                </c:pt>
                <c:pt idx="21">
                  <c:v>2.2133151894721537</c:v>
                </c:pt>
                <c:pt idx="22">
                  <c:v>2.2173234836088223</c:v>
                </c:pt>
                <c:pt idx="23">
                  <c:v>2.2200914796147853</c:v>
                </c:pt>
                <c:pt idx="24">
                  <c:v>2.2217227201808019</c:v>
                </c:pt>
                <c:pt idx="25">
                  <c:v>2.2222810180667789</c:v>
                </c:pt>
                <c:pt idx="26">
                  <c:v>2.2217227201808027</c:v>
                </c:pt>
                <c:pt idx="27">
                  <c:v>2.2200914796147839</c:v>
                </c:pt>
                <c:pt idx="28">
                  <c:v>2.2173234836088205</c:v>
                </c:pt>
                <c:pt idx="29">
                  <c:v>2.2133151894721523</c:v>
                </c:pt>
                <c:pt idx="30">
                  <c:v>2.2080192695925667</c:v>
                </c:pt>
                <c:pt idx="31">
                  <c:v>2.2012158728534748</c:v>
                </c:pt>
                <c:pt idx="32">
                  <c:v>2.1927152064643227</c:v>
                </c:pt>
                <c:pt idx="33">
                  <c:v>2.1822478965621133</c:v>
                </c:pt>
                <c:pt idx="34">
                  <c:v>2.169326455452834</c:v>
                </c:pt>
                <c:pt idx="35">
                  <c:v>2.1534695590703339</c:v>
                </c:pt>
                <c:pt idx="36">
                  <c:v>2.1336987862559464</c:v>
                </c:pt>
                <c:pt idx="37">
                  <c:v>2.108699460177724</c:v>
                </c:pt>
                <c:pt idx="38">
                  <c:v>2.0755123958698833</c:v>
                </c:pt>
                <c:pt idx="39">
                  <c:v>2.0288043023539761</c:v>
                </c:pt>
                <c:pt idx="40">
                  <c:v>1.9656130039774184</c:v>
                </c:pt>
                <c:pt idx="41">
                  <c:v>1.884261847899587</c:v>
                </c:pt>
                <c:pt idx="42">
                  <c:v>1.7833179715884644</c:v>
                </c:pt>
                <c:pt idx="43">
                  <c:v>1.661193249343734</c:v>
                </c:pt>
                <c:pt idx="44">
                  <c:v>1.5157561127495056</c:v>
                </c:pt>
                <c:pt idx="45">
                  <c:v>1.3451906066529242</c:v>
                </c:pt>
                <c:pt idx="46">
                  <c:v>1.1377905295609207</c:v>
                </c:pt>
                <c:pt idx="47">
                  <c:v>0.9233584406836568</c:v>
                </c:pt>
                <c:pt idx="48">
                  <c:v>0.4631102306786628</c:v>
                </c:pt>
                <c:pt idx="49">
                  <c:v>0.12745843506123419</c:v>
                </c:pt>
                <c:pt idx="50">
                  <c:v>9.3307866118143758E-3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15.4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9.2000572890466661E-3</c:v>
                </c:pt>
                <c:pt idx="1">
                  <c:v>0.13325564567196996</c:v>
                </c:pt>
                <c:pt idx="2">
                  <c:v>0.46906608578716158</c:v>
                </c:pt>
                <c:pt idx="3">
                  <c:v>0.92712399024787162</c:v>
                </c:pt>
                <c:pt idx="4">
                  <c:v>1.1423678114045557</c:v>
                </c:pt>
                <c:pt idx="5">
                  <c:v>1.3502785811066524</c:v>
                </c:pt>
                <c:pt idx="6">
                  <c:v>1.5214942147119455</c:v>
                </c:pt>
                <c:pt idx="7">
                  <c:v>1.6674787377944167</c:v>
                </c:pt>
                <c:pt idx="8">
                  <c:v>1.7900552500932896</c:v>
                </c:pt>
                <c:pt idx="9">
                  <c:v>1.8913175565230347</c:v>
                </c:pt>
                <c:pt idx="10">
                  <c:v>1.9728467662548008</c:v>
                </c:pt>
                <c:pt idx="11">
                  <c:v>2.0360680842349805</c:v>
                </c:pt>
                <c:pt idx="12">
                  <c:v>2.0826625786489319</c:v>
                </c:pt>
                <c:pt idx="13">
                  <c:v>2.1156256647467635</c:v>
                </c:pt>
                <c:pt idx="14">
                  <c:v>2.1403806959349847</c:v>
                </c:pt>
                <c:pt idx="15">
                  <c:v>2.1599236923176295</c:v>
                </c:pt>
                <c:pt idx="16">
                  <c:v>2.1755756767062002</c:v>
                </c:pt>
                <c:pt idx="17">
                  <c:v>2.1883188709450812</c:v>
                </c:pt>
                <c:pt idx="18">
                  <c:v>2.1986321408294067</c:v>
                </c:pt>
                <c:pt idx="19">
                  <c:v>2.2070032573690215</c:v>
                </c:pt>
                <c:pt idx="20">
                  <c:v>2.2136996695218034</c:v>
                </c:pt>
                <c:pt idx="21">
                  <c:v>2.2189094556130069</c:v>
                </c:pt>
                <c:pt idx="22">
                  <c:v>2.2228525013582354</c:v>
                </c:pt>
                <c:pt idx="23">
                  <c:v>2.2255741093432273</c:v>
                </c:pt>
                <c:pt idx="24">
                  <c:v>2.2271777486776947</c:v>
                </c:pt>
                <c:pt idx="25">
                  <c:v>2.2277272291555126</c:v>
                </c:pt>
                <c:pt idx="26">
                  <c:v>2.2271777486776907</c:v>
                </c:pt>
                <c:pt idx="27">
                  <c:v>2.2255741093432251</c:v>
                </c:pt>
                <c:pt idx="28">
                  <c:v>2.2228525013582265</c:v>
                </c:pt>
                <c:pt idx="29">
                  <c:v>2.2189094556129958</c:v>
                </c:pt>
                <c:pt idx="30">
                  <c:v>2.2136996695217896</c:v>
                </c:pt>
                <c:pt idx="31">
                  <c:v>2.2070032573690037</c:v>
                </c:pt>
                <c:pt idx="32">
                  <c:v>2.1986321408293845</c:v>
                </c:pt>
                <c:pt idx="33">
                  <c:v>2.1883188709450572</c:v>
                </c:pt>
                <c:pt idx="34">
                  <c:v>2.1755756767061691</c:v>
                </c:pt>
                <c:pt idx="35">
                  <c:v>2.159923692317594</c:v>
                </c:pt>
                <c:pt idx="36">
                  <c:v>2.140380695934939</c:v>
                </c:pt>
                <c:pt idx="37">
                  <c:v>2.1156256647467115</c:v>
                </c:pt>
                <c:pt idx="38">
                  <c:v>2.0826625786488751</c:v>
                </c:pt>
                <c:pt idx="39">
                  <c:v>2.0360680842349095</c:v>
                </c:pt>
                <c:pt idx="40">
                  <c:v>1.9728467662547162</c:v>
                </c:pt>
                <c:pt idx="41">
                  <c:v>1.8913175565229268</c:v>
                </c:pt>
                <c:pt idx="42">
                  <c:v>1.7900552500931486</c:v>
                </c:pt>
                <c:pt idx="43">
                  <c:v>1.6674787377942495</c:v>
                </c:pt>
                <c:pt idx="44">
                  <c:v>1.5214942147117245</c:v>
                </c:pt>
                <c:pt idx="45">
                  <c:v>1.3502785811064029</c:v>
                </c:pt>
                <c:pt idx="46">
                  <c:v>1.1423678114040101</c:v>
                </c:pt>
                <c:pt idx="47">
                  <c:v>0.92712399024772896</c:v>
                </c:pt>
                <c:pt idx="48">
                  <c:v>0.46906608578315834</c:v>
                </c:pt>
                <c:pt idx="49">
                  <c:v>0.13325564567127224</c:v>
                </c:pt>
                <c:pt idx="50">
                  <c:v>9.2000572890379786E-3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15.75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9.0734780435338357E-3</c:v>
                </c:pt>
                <c:pt idx="1">
                  <c:v>0.13884848682341194</c:v>
                </c:pt>
                <c:pt idx="2">
                  <c:v>0.47479372704215478</c:v>
                </c:pt>
                <c:pt idx="3">
                  <c:v>0.93070880190718985</c:v>
                </c:pt>
                <c:pt idx="4">
                  <c:v>1.146749757303271</c:v>
                </c:pt>
                <c:pt idx="5">
                  <c:v>1.355157165002056</c:v>
                </c:pt>
                <c:pt idx="6">
                  <c:v>1.5270065470872145</c:v>
                </c:pt>
                <c:pt idx="7">
                  <c:v>1.6735240127538664</c:v>
                </c:pt>
                <c:pt idx="8">
                  <c:v>1.7965403447272734</c:v>
                </c:pt>
                <c:pt idx="9">
                  <c:v>1.8981122350333133</c:v>
                </c:pt>
                <c:pt idx="10">
                  <c:v>1.9798139114456148</c:v>
                </c:pt>
                <c:pt idx="11">
                  <c:v>2.0430629070099648</c:v>
                </c:pt>
                <c:pt idx="12">
                  <c:v>2.0895444162739509</c:v>
                </c:pt>
                <c:pt idx="13">
                  <c:v>2.1222864173255092</c:v>
                </c:pt>
                <c:pt idx="14">
                  <c:v>2.1468012341761855</c:v>
                </c:pt>
                <c:pt idx="15">
                  <c:v>2.1661209470753464</c:v>
                </c:pt>
                <c:pt idx="16">
                  <c:v>2.1815725086782431</c:v>
                </c:pt>
                <c:pt idx="17">
                  <c:v>2.1941416983918951</c:v>
                </c:pt>
                <c:pt idx="18">
                  <c:v>2.2043047957242048</c:v>
                </c:pt>
                <c:pt idx="19">
                  <c:v>2.2125497738288109</c:v>
                </c:pt>
                <c:pt idx="20">
                  <c:v>2.2191421168701173</c:v>
                </c:pt>
                <c:pt idx="21">
                  <c:v>2.2242681680928316</c:v>
                </c:pt>
                <c:pt idx="22">
                  <c:v>2.2281478332536255</c:v>
                </c:pt>
                <c:pt idx="23">
                  <c:v>2.2308243898180593</c:v>
                </c:pt>
                <c:pt idx="24">
                  <c:v>2.2324012299656895</c:v>
                </c:pt>
                <c:pt idx="25">
                  <c:v>2.2329421591036014</c:v>
                </c:pt>
                <c:pt idx="26">
                  <c:v>2.2324012299656881</c:v>
                </c:pt>
                <c:pt idx="27">
                  <c:v>2.2308243898180602</c:v>
                </c:pt>
                <c:pt idx="28">
                  <c:v>2.2281478332536255</c:v>
                </c:pt>
                <c:pt idx="29">
                  <c:v>2.2242681680928307</c:v>
                </c:pt>
                <c:pt idx="30">
                  <c:v>2.2191421168701178</c:v>
                </c:pt>
                <c:pt idx="31">
                  <c:v>2.2125497738288087</c:v>
                </c:pt>
                <c:pt idx="32">
                  <c:v>2.2043047957242039</c:v>
                </c:pt>
                <c:pt idx="33">
                  <c:v>2.194141698391896</c:v>
                </c:pt>
                <c:pt idx="34">
                  <c:v>2.1815725086782449</c:v>
                </c:pt>
                <c:pt idx="35">
                  <c:v>2.1661209470753482</c:v>
                </c:pt>
                <c:pt idx="36">
                  <c:v>2.1468012341761868</c:v>
                </c:pt>
                <c:pt idx="37">
                  <c:v>2.1222864173255114</c:v>
                </c:pt>
                <c:pt idx="38">
                  <c:v>2.089544416273954</c:v>
                </c:pt>
                <c:pt idx="39">
                  <c:v>2.043062907009964</c:v>
                </c:pt>
                <c:pt idx="40">
                  <c:v>1.9798139114456155</c:v>
                </c:pt>
                <c:pt idx="41">
                  <c:v>1.8981122350333159</c:v>
                </c:pt>
                <c:pt idx="42">
                  <c:v>1.7965403447272656</c:v>
                </c:pt>
                <c:pt idx="43">
                  <c:v>1.6735240127538651</c:v>
                </c:pt>
                <c:pt idx="44">
                  <c:v>1.5270065470872265</c:v>
                </c:pt>
                <c:pt idx="45">
                  <c:v>1.355157165002105</c:v>
                </c:pt>
                <c:pt idx="46">
                  <c:v>1.1467497573032959</c:v>
                </c:pt>
                <c:pt idx="47">
                  <c:v>0.93070880190726069</c:v>
                </c:pt>
                <c:pt idx="48">
                  <c:v>0.47479372704228789</c:v>
                </c:pt>
                <c:pt idx="49">
                  <c:v>0.13884848682346856</c:v>
                </c:pt>
                <c:pt idx="50">
                  <c:v>9.0734780435251048E-3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16.1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8.9508836422910239E-3</c:v>
                </c:pt>
                <c:pt idx="1">
                  <c:v>0.14424647427015555</c:v>
                </c:pt>
                <c:pt idx="2">
                  <c:v>0.48030494665640211</c:v>
                </c:pt>
                <c:pt idx="3">
                  <c:v>0.93412401697608083</c:v>
                </c:pt>
                <c:pt idx="4">
                  <c:v>1.1509479749164451</c:v>
                </c:pt>
                <c:pt idx="5">
                  <c:v>1.3598386403645151</c:v>
                </c:pt>
                <c:pt idx="6">
                  <c:v>1.5323060798478407</c:v>
                </c:pt>
                <c:pt idx="7">
                  <c:v>1.6793426695200657</c:v>
                </c:pt>
                <c:pt idx="8">
                  <c:v>1.8027873773077991</c:v>
                </c:pt>
                <c:pt idx="9">
                  <c:v>1.9046604192394516</c:v>
                </c:pt>
                <c:pt idx="10">
                  <c:v>1.98652927375497</c:v>
                </c:pt>
                <c:pt idx="11">
                  <c:v>2.0498037923343162</c:v>
                </c:pt>
                <c:pt idx="12">
                  <c:v>2.0961730182658491</c:v>
                </c:pt>
                <c:pt idx="13">
                  <c:v>2.1286968338028598</c:v>
                </c:pt>
                <c:pt idx="14">
                  <c:v>2.1529754637506708</c:v>
                </c:pt>
                <c:pt idx="15">
                  <c:v>2.1720762954753359</c:v>
                </c:pt>
                <c:pt idx="16">
                  <c:v>2.1873318125471855</c:v>
                </c:pt>
                <c:pt idx="17">
                  <c:v>2.1997311212312667</c:v>
                </c:pt>
                <c:pt idx="18">
                  <c:v>2.2097477956133051</c:v>
                </c:pt>
                <c:pt idx="19">
                  <c:v>2.2178699360740723</c:v>
                </c:pt>
                <c:pt idx="20">
                  <c:v>2.2243610265208722</c:v>
                </c:pt>
                <c:pt idx="21">
                  <c:v>2.229405657591871</c:v>
                </c:pt>
                <c:pt idx="22">
                  <c:v>2.2332237426639909</c:v>
                </c:pt>
                <c:pt idx="23">
                  <c:v>2.2358565354304765</c:v>
                </c:pt>
                <c:pt idx="24">
                  <c:v>2.237407348710216</c:v>
                </c:pt>
                <c:pt idx="25">
                  <c:v>2.2379399826140771</c:v>
                </c:pt>
                <c:pt idx="26">
                  <c:v>2.2374073487102155</c:v>
                </c:pt>
                <c:pt idx="27">
                  <c:v>2.235856535430476</c:v>
                </c:pt>
                <c:pt idx="28">
                  <c:v>2.23322374266399</c:v>
                </c:pt>
                <c:pt idx="29">
                  <c:v>2.2294056575918701</c:v>
                </c:pt>
                <c:pt idx="30">
                  <c:v>2.2243610265208691</c:v>
                </c:pt>
                <c:pt idx="31">
                  <c:v>2.2178699360740741</c:v>
                </c:pt>
                <c:pt idx="32">
                  <c:v>2.2097477956133047</c:v>
                </c:pt>
                <c:pt idx="33">
                  <c:v>2.1997311212312649</c:v>
                </c:pt>
                <c:pt idx="34">
                  <c:v>2.1873318125471868</c:v>
                </c:pt>
                <c:pt idx="35">
                  <c:v>2.1720762954753372</c:v>
                </c:pt>
                <c:pt idx="36">
                  <c:v>2.1529754637506722</c:v>
                </c:pt>
                <c:pt idx="37">
                  <c:v>2.1286968338028629</c:v>
                </c:pt>
                <c:pt idx="38">
                  <c:v>2.096173018265854</c:v>
                </c:pt>
                <c:pt idx="39">
                  <c:v>2.0498037923343206</c:v>
                </c:pt>
                <c:pt idx="40">
                  <c:v>1.9865292737549831</c:v>
                </c:pt>
                <c:pt idx="41">
                  <c:v>1.9046604192394641</c:v>
                </c:pt>
                <c:pt idx="42">
                  <c:v>1.8027873773078247</c:v>
                </c:pt>
                <c:pt idx="43">
                  <c:v>1.6793426695200837</c:v>
                </c:pt>
                <c:pt idx="44">
                  <c:v>1.5323060798478452</c:v>
                </c:pt>
                <c:pt idx="45">
                  <c:v>1.3598386403644966</c:v>
                </c:pt>
                <c:pt idx="46">
                  <c:v>1.1509479749164513</c:v>
                </c:pt>
                <c:pt idx="47">
                  <c:v>0.93412401697605585</c:v>
                </c:pt>
                <c:pt idx="48">
                  <c:v>0.48030494665642992</c:v>
                </c:pt>
                <c:pt idx="49">
                  <c:v>0.14424647427021911</c:v>
                </c:pt>
                <c:pt idx="50">
                  <c:v>8.9508836422982282E-3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16.45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8.8321152001377169E-3</c:v>
                </c:pt>
                <c:pt idx="1">
                  <c:v>0.14945859379782039</c:v>
                </c:pt>
                <c:pt idx="2">
                  <c:v>0.485610788730931</c:v>
                </c:pt>
                <c:pt idx="3">
                  <c:v>0.93737994320843732</c:v>
                </c:pt>
                <c:pt idx="4">
                  <c:v>1.1549732045452805</c:v>
                </c:pt>
                <c:pt idx="5">
                  <c:v>1.3643343699783796</c:v>
                </c:pt>
                <c:pt idx="6">
                  <c:v>1.5374048183535816</c:v>
                </c:pt>
                <c:pt idx="7">
                  <c:v>1.6849472975789186</c:v>
                </c:pt>
                <c:pt idx="8">
                  <c:v>1.8088094287387753</c:v>
                </c:pt>
                <c:pt idx="9">
                  <c:v>1.910975574926818</c:v>
                </c:pt>
                <c:pt idx="10">
                  <c:v>1.9930065941695538</c:v>
                </c:pt>
                <c:pt idx="11">
                  <c:v>2.0563046509376854</c:v>
                </c:pt>
                <c:pt idx="12">
                  <c:v>2.1025623704483869</c:v>
                </c:pt>
                <c:pt idx="13">
                  <c:v>2.1348708978972759</c:v>
                </c:pt>
                <c:pt idx="14">
                  <c:v>2.1589173105137722</c:v>
                </c:pt>
                <c:pt idx="15">
                  <c:v>2.1778035709062746</c:v>
                </c:pt>
                <c:pt idx="16">
                  <c:v>2.1928673110237678</c:v>
                </c:pt>
                <c:pt idx="17">
                  <c:v>2.2051007450069879</c:v>
                </c:pt>
                <c:pt idx="18">
                  <c:v>2.2149746306988658</c:v>
                </c:pt>
                <c:pt idx="19">
                  <c:v>2.2229771265984923</c:v>
                </c:pt>
                <c:pt idx="20">
                  <c:v>2.2293696849676028</c:v>
                </c:pt>
                <c:pt idx="21">
                  <c:v>2.2343351291357667</c:v>
                </c:pt>
                <c:pt idx="22">
                  <c:v>2.2380933696164687</c:v>
                </c:pt>
                <c:pt idx="23">
                  <c:v>2.2406836389772828</c:v>
                </c:pt>
                <c:pt idx="24">
                  <c:v>2.2422091690678956</c:v>
                </c:pt>
                <c:pt idx="25">
                  <c:v>2.2427337542487851</c:v>
                </c:pt>
                <c:pt idx="26">
                  <c:v>2.2422091690678982</c:v>
                </c:pt>
                <c:pt idx="27">
                  <c:v>2.2406836389772868</c:v>
                </c:pt>
                <c:pt idx="28">
                  <c:v>2.238093369616474</c:v>
                </c:pt>
                <c:pt idx="29">
                  <c:v>2.2343351291357769</c:v>
                </c:pt>
                <c:pt idx="30">
                  <c:v>2.2293696849676139</c:v>
                </c:pt>
                <c:pt idx="31">
                  <c:v>2.2229771265985105</c:v>
                </c:pt>
                <c:pt idx="32">
                  <c:v>2.2149746306988862</c:v>
                </c:pt>
                <c:pt idx="33">
                  <c:v>2.2051007450070115</c:v>
                </c:pt>
                <c:pt idx="34">
                  <c:v>2.192867311023794</c:v>
                </c:pt>
                <c:pt idx="35">
                  <c:v>2.1778035709063106</c:v>
                </c:pt>
                <c:pt idx="36">
                  <c:v>2.1589173105138149</c:v>
                </c:pt>
                <c:pt idx="37">
                  <c:v>2.134870897897327</c:v>
                </c:pt>
                <c:pt idx="38">
                  <c:v>2.1025623704484491</c:v>
                </c:pt>
                <c:pt idx="39">
                  <c:v>2.0563046509377556</c:v>
                </c:pt>
                <c:pt idx="40">
                  <c:v>1.993006594169634</c:v>
                </c:pt>
                <c:pt idx="41">
                  <c:v>1.9109755749269173</c:v>
                </c:pt>
                <c:pt idx="42">
                  <c:v>1.8088094287389043</c:v>
                </c:pt>
                <c:pt idx="43">
                  <c:v>1.6849472975790747</c:v>
                </c:pt>
                <c:pt idx="44">
                  <c:v>1.5374048183537861</c:v>
                </c:pt>
                <c:pt idx="45">
                  <c:v>1.3643343699786343</c:v>
                </c:pt>
                <c:pt idx="46">
                  <c:v>1.1549732045457093</c:v>
                </c:pt>
                <c:pt idx="47">
                  <c:v>0.93737994320867135</c:v>
                </c:pt>
                <c:pt idx="48">
                  <c:v>0.48561078873338226</c:v>
                </c:pt>
                <c:pt idx="49">
                  <c:v>0.14945859380014948</c:v>
                </c:pt>
                <c:pt idx="50">
                  <c:v>8.8321152000142636E-3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16.8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8.7170201539320882E-3</c:v>
                </c:pt>
                <c:pt idx="1">
                  <c:v>0.15449333346063943</c:v>
                </c:pt>
                <c:pt idx="2">
                  <c:v>0.49072160422369804</c:v>
                </c:pt>
                <c:pt idx="3">
                  <c:v>0.94048612783806618</c:v>
                </c:pt>
                <c:pt idx="4">
                  <c:v>1.1588353963623672</c:v>
                </c:pt>
                <c:pt idx="5">
                  <c:v>1.3686548801658429</c:v>
                </c:pt>
                <c:pt idx="6">
                  <c:v>1.5423138904323703</c:v>
                </c:pt>
                <c:pt idx="7">
                  <c:v>1.690349571505799</c:v>
                </c:pt>
                <c:pt idx="8">
                  <c:v>1.8146186331705578</c:v>
                </c:pt>
                <c:pt idx="9">
                  <c:v>1.9170701948078599</c:v>
                </c:pt>
                <c:pt idx="10">
                  <c:v>1.9992586197667106</c:v>
                </c:pt>
                <c:pt idx="11">
                  <c:v>2.062578383908011</c:v>
                </c:pt>
                <c:pt idx="12">
                  <c:v>2.108725437862907</c:v>
                </c:pt>
                <c:pt idx="13">
                  <c:v>2.1408215653891429</c:v>
                </c:pt>
                <c:pt idx="14">
                  <c:v>2.1646396686546101</c:v>
                </c:pt>
                <c:pt idx="15">
                  <c:v>2.1833155740172989</c:v>
                </c:pt>
                <c:pt idx="16">
                  <c:v>2.1981916948926239</c:v>
                </c:pt>
                <c:pt idx="17">
                  <c:v>2.2102631453865418</c:v>
                </c:pt>
                <c:pt idx="18">
                  <c:v>2.2199977640664108</c:v>
                </c:pt>
                <c:pt idx="19">
                  <c:v>2.2278837038359725</c:v>
                </c:pt>
                <c:pt idx="20">
                  <c:v>2.2341803576774346</c:v>
                </c:pt>
                <c:pt idx="21">
                  <c:v>2.2390687694913218</c:v>
                </c:pt>
                <c:pt idx="22">
                  <c:v>2.2427688381995661</c:v>
                </c:pt>
                <c:pt idx="23">
                  <c:v>2.2453177790600476</c:v>
                </c:pt>
                <c:pt idx="24">
                  <c:v>2.2468187420795895</c:v>
                </c:pt>
                <c:pt idx="25">
                  <c:v>2.2473355158188713</c:v>
                </c:pt>
                <c:pt idx="26">
                  <c:v>2.2468187420795869</c:v>
                </c:pt>
                <c:pt idx="27">
                  <c:v>2.2453177790600476</c:v>
                </c:pt>
                <c:pt idx="28">
                  <c:v>2.2427688381995678</c:v>
                </c:pt>
                <c:pt idx="29">
                  <c:v>2.2390687694913223</c:v>
                </c:pt>
                <c:pt idx="30">
                  <c:v>2.2341803576774351</c:v>
                </c:pt>
                <c:pt idx="31">
                  <c:v>2.2278837038359693</c:v>
                </c:pt>
                <c:pt idx="32">
                  <c:v>2.2199977640664108</c:v>
                </c:pt>
                <c:pt idx="33">
                  <c:v>2.2102631453865422</c:v>
                </c:pt>
                <c:pt idx="34">
                  <c:v>2.1981916948926217</c:v>
                </c:pt>
                <c:pt idx="35">
                  <c:v>2.183315574017302</c:v>
                </c:pt>
                <c:pt idx="36">
                  <c:v>2.1646396686546092</c:v>
                </c:pt>
                <c:pt idx="37">
                  <c:v>2.1408215653891407</c:v>
                </c:pt>
                <c:pt idx="38">
                  <c:v>2.1087254378629079</c:v>
                </c:pt>
                <c:pt idx="39">
                  <c:v>2.0625783839080114</c:v>
                </c:pt>
                <c:pt idx="40">
                  <c:v>1.9992586197667177</c:v>
                </c:pt>
                <c:pt idx="41">
                  <c:v>1.9170701948078639</c:v>
                </c:pt>
                <c:pt idx="42">
                  <c:v>1.8146186331705689</c:v>
                </c:pt>
                <c:pt idx="43">
                  <c:v>1.6903495715058081</c:v>
                </c:pt>
                <c:pt idx="44">
                  <c:v>1.5423138904323741</c:v>
                </c:pt>
                <c:pt idx="45">
                  <c:v>1.3686548801658438</c:v>
                </c:pt>
                <c:pt idx="46">
                  <c:v>1.1588353963623821</c:v>
                </c:pt>
                <c:pt idx="47">
                  <c:v>0.94048612783806207</c:v>
                </c:pt>
                <c:pt idx="48">
                  <c:v>0.49072160422374245</c:v>
                </c:pt>
                <c:pt idx="49">
                  <c:v>0.15449333346071173</c:v>
                </c:pt>
                <c:pt idx="50">
                  <c:v>8.7170201539306345E-3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17.15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8.6054521832962336E-3</c:v>
                </c:pt>
                <c:pt idx="1">
                  <c:v>0.15935871396904638</c:v>
                </c:pt>
                <c:pt idx="2">
                  <c:v>0.49564710144200524</c:v>
                </c:pt>
                <c:pt idx="3">
                  <c:v>0.94345142331174647</c:v>
                </c:pt>
                <c:pt idx="4">
                  <c:v>1.1625437797111593</c:v>
                </c:pt>
                <c:pt idx="5">
                  <c:v>1.3728099349137641</c:v>
                </c:pt>
                <c:pt idx="6">
                  <c:v>1.5470436242871808</c:v>
                </c:pt>
                <c:pt idx="7">
                  <c:v>1.6955603322406274</c:v>
                </c:pt>
                <c:pt idx="8">
                  <c:v>1.8202262621493588</c:v>
                </c:pt>
                <c:pt idx="9">
                  <c:v>1.9229558851281316</c:v>
                </c:pt>
                <c:pt idx="10">
                  <c:v>2.0052971923884573</c:v>
                </c:pt>
                <c:pt idx="11">
                  <c:v>2.0686369730865048</c:v>
                </c:pt>
                <c:pt idx="12">
                  <c:v>2.1146742565727132</c:v>
                </c:pt>
                <c:pt idx="13">
                  <c:v>2.1465608570515462</c:v>
                </c:pt>
                <c:pt idx="14">
                  <c:v>2.1701544944835329</c:v>
                </c:pt>
                <c:pt idx="15">
                  <c:v>2.1886241671273612</c:v>
                </c:pt>
                <c:pt idx="16">
                  <c:v>2.2033167178522981</c:v>
                </c:pt>
                <c:pt idx="17">
                  <c:v>2.2152299632827517</c:v>
                </c:pt>
                <c:pt idx="18">
                  <c:v>2.2248287269761899</c:v>
                </c:pt>
                <c:pt idx="19">
                  <c:v>2.232601097541612</c:v>
                </c:pt>
                <c:pt idx="20">
                  <c:v>2.2388043845077559</c:v>
                </c:pt>
                <c:pt idx="21">
                  <c:v>2.2436178425857851</c:v>
                </c:pt>
                <c:pt idx="22">
                  <c:v>2.2472613519686444</c:v>
                </c:pt>
                <c:pt idx="23">
                  <c:v>2.2497701154722689</c:v>
                </c:pt>
                <c:pt idx="24">
                  <c:v>2.2512472010432605</c:v>
                </c:pt>
                <c:pt idx="25">
                  <c:v>2.2517563917524139</c:v>
                </c:pt>
                <c:pt idx="26">
                  <c:v>2.2512472010432623</c:v>
                </c:pt>
                <c:pt idx="27">
                  <c:v>2.2497701154722738</c:v>
                </c:pt>
                <c:pt idx="28">
                  <c:v>2.247261351968656</c:v>
                </c:pt>
                <c:pt idx="29">
                  <c:v>2.2436178425858011</c:v>
                </c:pt>
                <c:pt idx="30">
                  <c:v>2.2388043845077732</c:v>
                </c:pt>
                <c:pt idx="31">
                  <c:v>2.232601097541635</c:v>
                </c:pt>
                <c:pt idx="32">
                  <c:v>2.2248287269762157</c:v>
                </c:pt>
                <c:pt idx="33">
                  <c:v>2.215229963282785</c:v>
                </c:pt>
                <c:pt idx="34">
                  <c:v>2.2033167178523381</c:v>
                </c:pt>
                <c:pt idx="35">
                  <c:v>2.1886241671274091</c:v>
                </c:pt>
                <c:pt idx="36">
                  <c:v>2.1701544944835915</c:v>
                </c:pt>
                <c:pt idx="37">
                  <c:v>2.1465608570516159</c:v>
                </c:pt>
                <c:pt idx="38">
                  <c:v>2.1146742565727918</c:v>
                </c:pt>
                <c:pt idx="39">
                  <c:v>2.0686369730865986</c:v>
                </c:pt>
                <c:pt idx="40">
                  <c:v>2.0052971923885661</c:v>
                </c:pt>
                <c:pt idx="41">
                  <c:v>1.9229558851282653</c:v>
                </c:pt>
                <c:pt idx="42">
                  <c:v>1.8202262621495158</c:v>
                </c:pt>
                <c:pt idx="43">
                  <c:v>1.6955603322408257</c:v>
                </c:pt>
                <c:pt idx="44">
                  <c:v>1.5470436242874486</c:v>
                </c:pt>
                <c:pt idx="45">
                  <c:v>1.3728099349140961</c:v>
                </c:pt>
                <c:pt idx="46">
                  <c:v>1.1625437797117588</c:v>
                </c:pt>
                <c:pt idx="47">
                  <c:v>0.94345142331202558</c:v>
                </c:pt>
                <c:pt idx="48">
                  <c:v>0.49564710144553731</c:v>
                </c:pt>
                <c:pt idx="49">
                  <c:v>0.15935871397241877</c:v>
                </c:pt>
                <c:pt idx="50">
                  <c:v>8.6054521831184106E-3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17.5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8.4972710876542942E-3</c:v>
                </c:pt>
                <c:pt idx="1">
                  <c:v>0.16406231731757701</c:v>
                </c:pt>
                <c:pt idx="2">
                  <c:v>0.50039639250325207</c:v>
                </c:pt>
                <c:pt idx="3">
                  <c:v>0.94628404654229292</c:v>
                </c:pt>
                <c:pt idx="4">
                  <c:v>1.1661069254024263</c:v>
                </c:pt>
                <c:pt idx="5">
                  <c:v>1.3768086023794137</c:v>
                </c:pt>
                <c:pt idx="6">
                  <c:v>1.5516036183318989</c:v>
                </c:pt>
                <c:pt idx="7">
                  <c:v>1.7005896599011454</c:v>
                </c:pt>
                <c:pt idx="8">
                  <c:v>1.8256427999731752</c:v>
                </c:pt>
                <c:pt idx="9">
                  <c:v>1.9286434431914403</c:v>
                </c:pt>
                <c:pt idx="10">
                  <c:v>2.0111333279848749</c:v>
                </c:pt>
                <c:pt idx="11">
                  <c:v>2.0744915619148543</c:v>
                </c:pt>
                <c:pt idx="12">
                  <c:v>2.1204200157309323</c:v>
                </c:pt>
                <c:pt idx="13">
                  <c:v>2.1520999416823514</c:v>
                </c:pt>
                <c:pt idx="14">
                  <c:v>2.1754728901853229</c:v>
                </c:pt>
                <c:pt idx="15">
                  <c:v>2.1937403584896877</c:v>
                </c:pt>
                <c:pt idx="16">
                  <c:v>2.2082532811215674</c:v>
                </c:pt>
                <c:pt idx="17">
                  <c:v>2.2200119896714412</c:v>
                </c:pt>
                <c:pt idx="18">
                  <c:v>2.2294782037957903</c:v>
                </c:pt>
                <c:pt idx="19">
                  <c:v>2.2371398937718574</c:v>
                </c:pt>
                <c:pt idx="20">
                  <c:v>2.2432522646903057</c:v>
                </c:pt>
                <c:pt idx="21">
                  <c:v>2.2479927744702284</c:v>
                </c:pt>
                <c:pt idx="22">
                  <c:v>2.2515812788788536</c:v>
                </c:pt>
                <c:pt idx="23">
                  <c:v>2.2540509741030328</c:v>
                </c:pt>
                <c:pt idx="24">
                  <c:v>2.2555048463971086</c:v>
                </c:pt>
                <c:pt idx="25">
                  <c:v>2.256006673970294</c:v>
                </c:pt>
                <c:pt idx="26">
                  <c:v>2.2555048463971081</c:v>
                </c:pt>
                <c:pt idx="27">
                  <c:v>2.2540509741030319</c:v>
                </c:pt>
                <c:pt idx="28">
                  <c:v>2.2515812788788536</c:v>
                </c:pt>
                <c:pt idx="29">
                  <c:v>2.2479927744702293</c:v>
                </c:pt>
                <c:pt idx="30">
                  <c:v>2.2432522646903066</c:v>
                </c:pt>
                <c:pt idx="31">
                  <c:v>2.2371398937718587</c:v>
                </c:pt>
                <c:pt idx="32">
                  <c:v>2.2294782037957925</c:v>
                </c:pt>
                <c:pt idx="33">
                  <c:v>2.2200119896714434</c:v>
                </c:pt>
                <c:pt idx="34">
                  <c:v>2.2082532811215714</c:v>
                </c:pt>
                <c:pt idx="35">
                  <c:v>2.1937403584896891</c:v>
                </c:pt>
                <c:pt idx="36">
                  <c:v>2.1754728901853251</c:v>
                </c:pt>
                <c:pt idx="37">
                  <c:v>2.152099941682355</c:v>
                </c:pt>
                <c:pt idx="38">
                  <c:v>2.1204200157309354</c:v>
                </c:pt>
                <c:pt idx="39">
                  <c:v>2.0744915619148583</c:v>
                </c:pt>
                <c:pt idx="40">
                  <c:v>2.0111333279848784</c:v>
                </c:pt>
                <c:pt idx="41">
                  <c:v>1.9286434431914481</c:v>
                </c:pt>
                <c:pt idx="42">
                  <c:v>1.8256427999731815</c:v>
                </c:pt>
                <c:pt idx="43">
                  <c:v>1.7005896599011581</c:v>
                </c:pt>
                <c:pt idx="44">
                  <c:v>1.5516036183319193</c:v>
                </c:pt>
                <c:pt idx="45">
                  <c:v>1.3768086023794601</c:v>
                </c:pt>
                <c:pt idx="46">
                  <c:v>1.1661069254024445</c:v>
                </c:pt>
                <c:pt idx="47">
                  <c:v>0.94628404654236442</c:v>
                </c:pt>
                <c:pt idx="48">
                  <c:v>0.50039639250336254</c:v>
                </c:pt>
                <c:pt idx="49">
                  <c:v>0.16406231731758736</c:v>
                </c:pt>
                <c:pt idx="50">
                  <c:v>8.4972710876470726E-3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17.85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8.3923426348235519E-3</c:v>
                </c:pt>
                <c:pt idx="1">
                  <c:v>0.16861131363941553</c:v>
                </c:pt>
                <c:pt idx="2">
                  <c:v>0.50497803602325353</c:v>
                </c:pt>
                <c:pt idx="3">
                  <c:v>0.94899163238695561</c:v>
                </c:pt>
                <c:pt idx="4">
                  <c:v>1.1695328017931812</c:v>
                </c:pt>
                <c:pt idx="5">
                  <c:v>1.3806593146545738</c:v>
                </c:pt>
                <c:pt idx="6">
                  <c:v>1.5560028039006486</c:v>
                </c:pt>
                <c:pt idx="7">
                  <c:v>1.7054469391345026</c:v>
                </c:pt>
                <c:pt idx="8">
                  <c:v>1.8308780113009411</c:v>
                </c:pt>
                <c:pt idx="9">
                  <c:v>1.9341429268905546</c:v>
                </c:pt>
                <c:pt idx="10">
                  <c:v>2.0167772877487415</c:v>
                </c:pt>
                <c:pt idx="11">
                  <c:v>2.0801525278873982</c:v>
                </c:pt>
                <c:pt idx="12">
                  <c:v>2.1259731310923682</c:v>
                </c:pt>
                <c:pt idx="13">
                  <c:v>2.1574492104426648</c:v>
                </c:pt>
                <c:pt idx="14">
                  <c:v>2.1806051787648011</c:v>
                </c:pt>
                <c:pt idx="15">
                  <c:v>2.1986743776563107</c:v>
                </c:pt>
                <c:pt idx="16">
                  <c:v>2.2130115090723694</c:v>
                </c:pt>
                <c:pt idx="17">
                  <c:v>2.2246192413782886</c:v>
                </c:pt>
                <c:pt idx="18">
                  <c:v>2.2339561078576975</c:v>
                </c:pt>
                <c:pt idx="19">
                  <c:v>2.2415099107561178</c:v>
                </c:pt>
                <c:pt idx="20">
                  <c:v>2.2475337326819362</c:v>
                </c:pt>
                <c:pt idx="21">
                  <c:v>2.2522032291315992</c:v>
                </c:pt>
                <c:pt idx="22">
                  <c:v>2.2557382270542119</c:v>
                </c:pt>
                <c:pt idx="23">
                  <c:v>2.2581699226686163</c:v>
                </c:pt>
                <c:pt idx="24">
                  <c:v>2.2596012214260135</c:v>
                </c:pt>
                <c:pt idx="25">
                  <c:v>2.2600958975838439</c:v>
                </c:pt>
                <c:pt idx="26">
                  <c:v>2.2596012214260108</c:v>
                </c:pt>
                <c:pt idx="27">
                  <c:v>2.2581699226686101</c:v>
                </c:pt>
                <c:pt idx="28">
                  <c:v>2.2557382270542052</c:v>
                </c:pt>
                <c:pt idx="29">
                  <c:v>2.2522032291315899</c:v>
                </c:pt>
                <c:pt idx="30">
                  <c:v>2.2475337326819256</c:v>
                </c:pt>
                <c:pt idx="31">
                  <c:v>2.2415099107561023</c:v>
                </c:pt>
                <c:pt idx="32">
                  <c:v>2.2339561078576797</c:v>
                </c:pt>
                <c:pt idx="33">
                  <c:v>2.2246192413782704</c:v>
                </c:pt>
                <c:pt idx="34">
                  <c:v>2.2130115090723468</c:v>
                </c:pt>
                <c:pt idx="35">
                  <c:v>2.198674377656284</c:v>
                </c:pt>
                <c:pt idx="36">
                  <c:v>2.1806051787647678</c:v>
                </c:pt>
                <c:pt idx="37">
                  <c:v>2.1574492104426244</c:v>
                </c:pt>
                <c:pt idx="38">
                  <c:v>2.1259731310923216</c:v>
                </c:pt>
                <c:pt idx="39">
                  <c:v>2.0801525278873423</c:v>
                </c:pt>
                <c:pt idx="40">
                  <c:v>2.0167772877486745</c:v>
                </c:pt>
                <c:pt idx="41">
                  <c:v>1.9341429268904726</c:v>
                </c:pt>
                <c:pt idx="42">
                  <c:v>1.8308780113008394</c:v>
                </c:pt>
                <c:pt idx="43">
                  <c:v>1.7054469391343801</c:v>
                </c:pt>
                <c:pt idx="44">
                  <c:v>1.5560028039004816</c:v>
                </c:pt>
                <c:pt idx="45">
                  <c:v>1.3806593146543771</c:v>
                </c:pt>
                <c:pt idx="46">
                  <c:v>1.1695328017928057</c:v>
                </c:pt>
                <c:pt idx="47">
                  <c:v>0.9489916323868467</c:v>
                </c:pt>
                <c:pt idx="48">
                  <c:v>0.50497803602100466</c:v>
                </c:pt>
                <c:pt idx="49">
                  <c:v>0.16861131363733886</c:v>
                </c:pt>
                <c:pt idx="50">
                  <c:v>8.3923426349420613E-3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18.2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8.2905383858373448E-3</c:v>
                </c:pt>
                <c:pt idx="1">
                  <c:v>0.17301248642862871</c:v>
                </c:pt>
                <c:pt idx="2">
                  <c:v>0.5094000764246418</c:v>
                </c:pt>
                <c:pt idx="3">
                  <c:v>0.95158128198690795</c:v>
                </c:pt>
                <c:pt idx="4">
                  <c:v>1.1728288253584647</c:v>
                </c:pt>
                <c:pt idx="5">
                  <c:v>1.3843699215680838</c:v>
                </c:pt>
                <c:pt idx="6">
                  <c:v>1.5602495016625499</c:v>
                </c:pt>
                <c:pt idx="7">
                  <c:v>1.710140917882621</c:v>
                </c:pt>
                <c:pt idx="8">
                  <c:v>1.8359410019274724</c:v>
                </c:pt>
                <c:pt idx="9">
                  <c:v>1.9394637171891449</c:v>
                </c:pt>
                <c:pt idx="10">
                  <c:v>2.0222386420158496</c:v>
                </c:pt>
                <c:pt idx="11">
                  <c:v>2.0856295476085953</c:v>
                </c:pt>
                <c:pt idx="12">
                  <c:v>2.1313433109926203</c:v>
                </c:pt>
                <c:pt idx="13">
                  <c:v>2.1626183435452155</c:v>
                </c:pt>
                <c:pt idx="14">
                  <c:v>2.1855609712456743</c:v>
                </c:pt>
                <c:pt idx="15">
                  <c:v>2.2034357430182769</c:v>
                </c:pt>
                <c:pt idx="16">
                  <c:v>2.2176008169774595</c:v>
                </c:pt>
                <c:pt idx="17">
                  <c:v>2.2290610289332391</c:v>
                </c:pt>
                <c:pt idx="18">
                  <c:v>2.2382716493486634</c:v>
                </c:pt>
                <c:pt idx="19">
                  <c:v>2.245720266773557</c:v>
                </c:pt>
                <c:pt idx="20">
                  <c:v>2.2516578260010514</c:v>
                </c:pt>
                <c:pt idx="21">
                  <c:v>2.2562581762766394</c:v>
                </c:pt>
                <c:pt idx="22">
                  <c:v>2.2597411125190585</c:v>
                </c:pt>
                <c:pt idx="23">
                  <c:v>2.2621358384003178</c:v>
                </c:pt>
                <c:pt idx="24">
                  <c:v>2.2635451799208095</c:v>
                </c:pt>
                <c:pt idx="25">
                  <c:v>2.264032908544289</c:v>
                </c:pt>
                <c:pt idx="26">
                  <c:v>2.2635451799208144</c:v>
                </c:pt>
                <c:pt idx="27">
                  <c:v>2.2621358384003263</c:v>
                </c:pt>
                <c:pt idx="28">
                  <c:v>2.2597411125190723</c:v>
                </c:pt>
                <c:pt idx="29">
                  <c:v>2.2562581762766607</c:v>
                </c:pt>
                <c:pt idx="30">
                  <c:v>2.2516578260010758</c:v>
                </c:pt>
                <c:pt idx="31">
                  <c:v>2.2457202667735894</c:v>
                </c:pt>
                <c:pt idx="32">
                  <c:v>2.238271649348702</c:v>
                </c:pt>
                <c:pt idx="33">
                  <c:v>2.2290610289332848</c:v>
                </c:pt>
                <c:pt idx="34">
                  <c:v>2.2176008169775132</c:v>
                </c:pt>
                <c:pt idx="35">
                  <c:v>2.2034357430183413</c:v>
                </c:pt>
                <c:pt idx="36">
                  <c:v>2.1855609712457484</c:v>
                </c:pt>
                <c:pt idx="37">
                  <c:v>2.1626183435453039</c:v>
                </c:pt>
                <c:pt idx="38">
                  <c:v>2.131343310992726</c:v>
                </c:pt>
                <c:pt idx="39">
                  <c:v>2.0856295476087192</c:v>
                </c:pt>
                <c:pt idx="40">
                  <c:v>2.0222386420160001</c:v>
                </c:pt>
                <c:pt idx="41">
                  <c:v>1.9394637171893292</c:v>
                </c:pt>
                <c:pt idx="42">
                  <c:v>1.8359410019277007</c:v>
                </c:pt>
                <c:pt idx="43">
                  <c:v>1.7101409178828986</c:v>
                </c:pt>
                <c:pt idx="44">
                  <c:v>1.5602495016628983</c:v>
                </c:pt>
                <c:pt idx="45">
                  <c:v>1.3843699215684815</c:v>
                </c:pt>
                <c:pt idx="46">
                  <c:v>1.1728288253591768</c:v>
                </c:pt>
                <c:pt idx="47">
                  <c:v>0.95158128198727088</c:v>
                </c:pt>
                <c:pt idx="48">
                  <c:v>0.50940007642794793</c:v>
                </c:pt>
                <c:pt idx="49">
                  <c:v>0.17301248643514869</c:v>
                </c:pt>
                <c:pt idx="50">
                  <c:v>8.2905383854521737E-3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18.55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8.1917355036013311E-3</c:v>
                </c:pt>
                <c:pt idx="1">
                  <c:v>0.17727225618310533</c:v>
                </c:pt>
                <c:pt idx="2">
                  <c:v>0.51367008012297855</c:v>
                </c:pt>
                <c:pt idx="3">
                  <c:v>0.95405960652027721</c:v>
                </c:pt>
                <c:pt idx="4">
                  <c:v>1.1760019063623206</c:v>
                </c:pt>
                <c:pt idx="5">
                  <c:v>1.3879477391996375</c:v>
                </c:pt>
                <c:pt idx="6">
                  <c:v>1.5643514724593475</c:v>
                </c:pt>
                <c:pt idx="7">
                  <c:v>1.7146797603178074</c:v>
                </c:pt>
                <c:pt idx="8">
                  <c:v>1.8408402735135228</c:v>
                </c:pt>
                <c:pt idx="9">
                  <c:v>1.9446145743724328</c:v>
                </c:pt>
                <c:pt idx="10">
                  <c:v>2.0275263277734097</c:v>
                </c:pt>
                <c:pt idx="11">
                  <c:v>2.0909316553202331</c:v>
                </c:pt>
                <c:pt idx="12">
                  <c:v>2.1365396156784207</c:v>
                </c:pt>
                <c:pt idx="13">
                  <c:v>2.1676163701938651</c:v>
                </c:pt>
                <c:pt idx="14">
                  <c:v>2.1903492270388267</c:v>
                </c:pt>
                <c:pt idx="15">
                  <c:v>2.2080333224504014</c:v>
                </c:pt>
                <c:pt idx="16">
                  <c:v>2.2220299718121352</c:v>
                </c:pt>
                <c:pt idx="17">
                  <c:v>2.2333460174405304</c:v>
                </c:pt>
                <c:pt idx="18">
                  <c:v>2.242433396186029</c:v>
                </c:pt>
                <c:pt idx="19">
                  <c:v>2.2497794409958818</c:v>
                </c:pt>
                <c:pt idx="20">
                  <c:v>2.255632946015075</c:v>
                </c:pt>
                <c:pt idx="21">
                  <c:v>2.2601659520564885</c:v>
                </c:pt>
                <c:pt idx="22">
                  <c:v>2.2635982198632441</c:v>
                </c:pt>
                <c:pt idx="23">
                  <c:v>2.2659569686617114</c:v>
                </c:pt>
                <c:pt idx="24">
                  <c:v>2.2673449467646218</c:v>
                </c:pt>
                <c:pt idx="25">
                  <c:v>2.2678259242184375</c:v>
                </c:pt>
                <c:pt idx="26">
                  <c:v>2.2673449467646236</c:v>
                </c:pt>
                <c:pt idx="27">
                  <c:v>2.2659569686617131</c:v>
                </c:pt>
                <c:pt idx="28">
                  <c:v>2.2635982198632467</c:v>
                </c:pt>
                <c:pt idx="29">
                  <c:v>2.2601659520564925</c:v>
                </c:pt>
                <c:pt idx="30">
                  <c:v>2.255632946015079</c:v>
                </c:pt>
                <c:pt idx="31">
                  <c:v>2.2497794409958889</c:v>
                </c:pt>
                <c:pt idx="32">
                  <c:v>2.2424333961860388</c:v>
                </c:pt>
                <c:pt idx="33">
                  <c:v>2.2333460174405406</c:v>
                </c:pt>
                <c:pt idx="34">
                  <c:v>2.2220299718121499</c:v>
                </c:pt>
                <c:pt idx="35">
                  <c:v>2.2080333224504201</c:v>
                </c:pt>
                <c:pt idx="36">
                  <c:v>2.1903492270388489</c:v>
                </c:pt>
                <c:pt idx="37">
                  <c:v>2.1676163701938895</c:v>
                </c:pt>
                <c:pt idx="38">
                  <c:v>2.1365396156784495</c:v>
                </c:pt>
                <c:pt idx="39">
                  <c:v>2.0909316553202659</c:v>
                </c:pt>
                <c:pt idx="40">
                  <c:v>2.0275263277734425</c:v>
                </c:pt>
                <c:pt idx="41">
                  <c:v>1.9446145743724772</c:v>
                </c:pt>
                <c:pt idx="42">
                  <c:v>1.8408402735135854</c:v>
                </c:pt>
                <c:pt idx="43">
                  <c:v>1.7146797603178685</c:v>
                </c:pt>
                <c:pt idx="44">
                  <c:v>1.5643514724594303</c:v>
                </c:pt>
                <c:pt idx="45">
                  <c:v>1.3879477391997563</c:v>
                </c:pt>
                <c:pt idx="46">
                  <c:v>1.1760019063624743</c:v>
                </c:pt>
                <c:pt idx="47">
                  <c:v>0.95405960652040256</c:v>
                </c:pt>
                <c:pt idx="48">
                  <c:v>0.51367008012319249</c:v>
                </c:pt>
                <c:pt idx="49">
                  <c:v>0.17727225618547618</c:v>
                </c:pt>
                <c:pt idx="50">
                  <c:v>8.1917355034387199E-3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18.9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8.0958165547038927E-3</c:v>
                </c:pt>
                <c:pt idx="1">
                  <c:v>0.18139670249187528</c:v>
                </c:pt>
                <c:pt idx="2">
                  <c:v>0.51779516881861642</c:v>
                </c:pt>
                <c:pt idx="3">
                  <c:v>0.95643276685139966</c:v>
                </c:pt>
                <c:pt idx="4">
                  <c:v>1.1790584901564019</c:v>
                </c:pt>
                <c:pt idx="5">
                  <c:v>1.3913995936892225</c:v>
                </c:pt>
                <c:pt idx="6">
                  <c:v>1.5683159631894434</c:v>
                </c:pt>
                <c:pt idx="7">
                  <c:v>1.7190710946055614</c:v>
                </c:pt>
                <c:pt idx="8">
                  <c:v>1.845583772956136</c:v>
                </c:pt>
                <c:pt idx="9">
                  <c:v>1.9496036887764621</c:v>
                </c:pt>
                <c:pt idx="10">
                  <c:v>2.0326487005080534</c:v>
                </c:pt>
                <c:pt idx="11">
                  <c:v>2.0960672956488593</c:v>
                </c:pt>
                <c:pt idx="12">
                  <c:v>2.1415705107564351</c:v>
                </c:pt>
                <c:pt idx="13">
                  <c:v>2.1724517225562026</c:v>
                </c:pt>
                <c:pt idx="14">
                  <c:v>2.1949783082745529</c:v>
                </c:pt>
                <c:pt idx="15">
                  <c:v>2.2124753878655947</c:v>
                </c:pt>
                <c:pt idx="16">
                  <c:v>2.2263071469239235</c:v>
                </c:pt>
                <c:pt idx="17">
                  <c:v>2.23748228128549</c:v>
                </c:pt>
                <c:pt idx="18">
                  <c:v>2.2464493287079161</c:v>
                </c:pt>
                <c:pt idx="19">
                  <c:v>2.253695328127705</c:v>
                </c:pt>
                <c:pt idx="20">
                  <c:v>2.2594669125142719</c:v>
                </c:pt>
                <c:pt idx="21">
                  <c:v>2.2639343135700241</c:v>
                </c:pt>
                <c:pt idx="22">
                  <c:v>2.2673172566812227</c:v>
                </c:pt>
                <c:pt idx="23">
                  <c:v>2.2696409853368817</c:v>
                </c:pt>
                <c:pt idx="24">
                  <c:v>2.2710081722886399</c:v>
                </c:pt>
                <c:pt idx="25">
                  <c:v>2.2714825877333489</c:v>
                </c:pt>
                <c:pt idx="26">
                  <c:v>2.271008172288639</c:v>
                </c:pt>
                <c:pt idx="27">
                  <c:v>2.2696409853368782</c:v>
                </c:pt>
                <c:pt idx="28">
                  <c:v>2.267317256681217</c:v>
                </c:pt>
                <c:pt idx="29">
                  <c:v>2.2639343135700183</c:v>
                </c:pt>
                <c:pt idx="30">
                  <c:v>2.2594669125142643</c:v>
                </c:pt>
                <c:pt idx="31">
                  <c:v>2.2536953281276957</c:v>
                </c:pt>
                <c:pt idx="32">
                  <c:v>2.2464493287079055</c:v>
                </c:pt>
                <c:pt idx="33">
                  <c:v>2.2374822812854767</c:v>
                </c:pt>
                <c:pt idx="34">
                  <c:v>2.2263071469239062</c:v>
                </c:pt>
                <c:pt idx="35">
                  <c:v>2.212475387865577</c:v>
                </c:pt>
                <c:pt idx="36">
                  <c:v>2.1949783082745298</c:v>
                </c:pt>
                <c:pt idx="37">
                  <c:v>2.1724517225561728</c:v>
                </c:pt>
                <c:pt idx="38">
                  <c:v>2.1415705107564018</c:v>
                </c:pt>
                <c:pt idx="39">
                  <c:v>2.0960672956488171</c:v>
                </c:pt>
                <c:pt idx="40">
                  <c:v>2.0326487005080081</c:v>
                </c:pt>
                <c:pt idx="41">
                  <c:v>1.9496036887764012</c:v>
                </c:pt>
                <c:pt idx="42">
                  <c:v>1.8455837729560565</c:v>
                </c:pt>
                <c:pt idx="43">
                  <c:v>1.7190710946054819</c:v>
                </c:pt>
                <c:pt idx="44">
                  <c:v>1.5683159631893329</c:v>
                </c:pt>
                <c:pt idx="45">
                  <c:v>1.3913995936890742</c:v>
                </c:pt>
                <c:pt idx="46">
                  <c:v>1.1790584901561343</c:v>
                </c:pt>
                <c:pt idx="47">
                  <c:v>0.95643276685133649</c:v>
                </c:pt>
                <c:pt idx="48">
                  <c:v>0.51779516881709353</c:v>
                </c:pt>
                <c:pt idx="49">
                  <c:v>0.18139670249040987</c:v>
                </c:pt>
                <c:pt idx="50">
                  <c:v>8.0958165547816742E-3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19.25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8.0026693020125717E-3</c:v>
                </c:pt>
                <c:pt idx="1">
                  <c:v>0.18539158476079359</c:v>
                </c:pt>
                <c:pt idx="2">
                  <c:v>0.52178205021802204</c:v>
                </c:pt>
                <c:pt idx="3">
                  <c:v>0.95870650951435787</c:v>
                </c:pt>
                <c:pt idx="4">
                  <c:v>1.1820045945922821</c:v>
                </c:pt>
                <c:pt idx="5">
                  <c:v>1.3947318608670987</c:v>
                </c:pt>
                <c:pt idx="6">
                  <c:v>1.5721497482946238</c:v>
                </c:pt>
                <c:pt idx="7">
                  <c:v>1.7233220560771496</c:v>
                </c:pt>
                <c:pt idx="8">
                  <c:v>1.8501789370040409</c:v>
                </c:pt>
                <c:pt idx="9">
                  <c:v>1.9544387266204288</c:v>
                </c:pt>
                <c:pt idx="10">
                  <c:v>2.0376135810351808</c:v>
                </c:pt>
                <c:pt idx="11">
                  <c:v>2.1010443712304476</c:v>
                </c:pt>
                <c:pt idx="12">
                  <c:v>2.1464439154312331</c:v>
                </c:pt>
                <c:pt idx="13">
                  <c:v>2.1771322844517504</c:v>
                </c:pt>
                <c:pt idx="14">
                  <c:v>2.19945602879146</c:v>
                </c:pt>
                <c:pt idx="15">
                  <c:v>2.2167696643800983</c:v>
                </c:pt>
                <c:pt idx="16">
                  <c:v>2.2304399712784302</c:v>
                </c:pt>
                <c:pt idx="17">
                  <c:v>2.2414773533920047</c:v>
                </c:pt>
                <c:pt idx="18">
                  <c:v>2.2503268888959416</c:v>
                </c:pt>
                <c:pt idx="19">
                  <c:v>2.2574752875668072</c:v>
                </c:pt>
                <c:pt idx="20">
                  <c:v>2.2631670127969836</c:v>
                </c:pt>
                <c:pt idx="21">
                  <c:v>2.2675704878733232</c:v>
                </c:pt>
                <c:pt idx="22">
                  <c:v>2.2709054025139315</c:v>
                </c:pt>
                <c:pt idx="23">
                  <c:v>2.2731950337195825</c:v>
                </c:pt>
                <c:pt idx="24">
                  <c:v>2.2745419811279168</c:v>
                </c:pt>
                <c:pt idx="25">
                  <c:v>2.2750100168207577</c:v>
                </c:pt>
                <c:pt idx="26">
                  <c:v>2.2745419811279133</c:v>
                </c:pt>
                <c:pt idx="27">
                  <c:v>2.2731950337195723</c:v>
                </c:pt>
                <c:pt idx="28">
                  <c:v>2.2709054025139195</c:v>
                </c:pt>
                <c:pt idx="29">
                  <c:v>2.2675704878733067</c:v>
                </c:pt>
                <c:pt idx="30">
                  <c:v>2.2631670127969605</c:v>
                </c:pt>
                <c:pt idx="31">
                  <c:v>2.2574752875667747</c:v>
                </c:pt>
                <c:pt idx="32">
                  <c:v>2.2503268888959025</c:v>
                </c:pt>
                <c:pt idx="33">
                  <c:v>2.241477353391959</c:v>
                </c:pt>
                <c:pt idx="34">
                  <c:v>2.2304399712783765</c:v>
                </c:pt>
                <c:pt idx="35">
                  <c:v>2.2167696643800343</c:v>
                </c:pt>
                <c:pt idx="36">
                  <c:v>2.1994560287913849</c:v>
                </c:pt>
                <c:pt idx="37">
                  <c:v>2.177132284451663</c:v>
                </c:pt>
                <c:pt idx="38">
                  <c:v>2.1464439154311283</c:v>
                </c:pt>
                <c:pt idx="39">
                  <c:v>2.1010443712303237</c:v>
                </c:pt>
                <c:pt idx="40">
                  <c:v>2.0376135810350346</c:v>
                </c:pt>
                <c:pt idx="41">
                  <c:v>1.954438726620247</c:v>
                </c:pt>
                <c:pt idx="42">
                  <c:v>1.850178937003822</c:v>
                </c:pt>
                <c:pt idx="43">
                  <c:v>1.7233220560768931</c:v>
                </c:pt>
                <c:pt idx="44">
                  <c:v>1.572149748294289</c:v>
                </c:pt>
                <c:pt idx="45">
                  <c:v>1.394731860866699</c:v>
                </c:pt>
                <c:pt idx="46">
                  <c:v>1.1820045945915572</c:v>
                </c:pt>
                <c:pt idx="47">
                  <c:v>0.95870650951406577</c:v>
                </c:pt>
                <c:pt idx="48">
                  <c:v>0.5217820502147299</c:v>
                </c:pt>
                <c:pt idx="49">
                  <c:v>0.1853915847540738</c:v>
                </c:pt>
                <c:pt idx="50">
                  <c:v>8.0026693024050008E-3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19.6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7.9121864970977014E-3</c:v>
                </c:pt>
                <c:pt idx="1">
                  <c:v>0.18926236155580364</c:v>
                </c:pt>
                <c:pt idx="2">
                  <c:v>0.52563704633330099</c:v>
                </c:pt>
                <c:pt idx="3">
                  <c:v>0.96088619940651332</c:v>
                </c:pt>
                <c:pt idx="4">
                  <c:v>1.1848458439484892</c:v>
                </c:pt>
                <c:pt idx="5">
                  <c:v>1.3979505021511494</c:v>
                </c:pt>
                <c:pt idx="6">
                  <c:v>1.5758591673237652</c:v>
                </c:pt>
                <c:pt idx="7">
                  <c:v>1.7274393263112373</c:v>
                </c:pt>
                <c:pt idx="8">
                  <c:v>1.8546327326390266</c:v>
                </c:pt>
                <c:pt idx="9">
                  <c:v>1.9591268714810834</c:v>
                </c:pt>
                <c:pt idx="10">
                  <c:v>2.0424282978644008</c:v>
                </c:pt>
                <c:pt idx="11">
                  <c:v>2.1058702857812484</c:v>
                </c:pt>
                <c:pt idx="12">
                  <c:v>2.1511672461134688</c:v>
                </c:pt>
                <c:pt idx="13">
                  <c:v>2.1816654353477829</c:v>
                </c:pt>
                <c:pt idx="14">
                  <c:v>2.2037896983831833</c:v>
                </c:pt>
                <c:pt idx="15">
                  <c:v>2.2209233746983426</c:v>
                </c:pt>
                <c:pt idx="16">
                  <c:v>2.2344355738966395</c:v>
                </c:pt>
                <c:pt idx="17">
                  <c:v>2.245338269650976</c:v>
                </c:pt>
                <c:pt idx="18">
                  <c:v>2.2540730247546792</c:v>
                </c:pt>
                <c:pt idx="19">
                  <c:v>2.2611261877117057</c:v>
                </c:pt>
                <c:pt idx="20">
                  <c:v>2.2667400458961571</c:v>
                </c:pt>
                <c:pt idx="21">
                  <c:v>2.2710812161267087</c:v>
                </c:pt>
                <c:pt idx="22">
                  <c:v>2.274369352926306</c:v>
                </c:pt>
                <c:pt idx="23">
                  <c:v>2.2766257765369948</c:v>
                </c:pt>
                <c:pt idx="24">
                  <c:v>2.2779530162112653</c:v>
                </c:pt>
                <c:pt idx="25">
                  <c:v>2.2784148477954247</c:v>
                </c:pt>
                <c:pt idx="26">
                  <c:v>2.2779530162112702</c:v>
                </c:pt>
                <c:pt idx="27">
                  <c:v>2.2766257765370015</c:v>
                </c:pt>
                <c:pt idx="28">
                  <c:v>2.2743693529263154</c:v>
                </c:pt>
                <c:pt idx="29">
                  <c:v>2.271081216126726</c:v>
                </c:pt>
                <c:pt idx="30">
                  <c:v>2.2667400458961757</c:v>
                </c:pt>
                <c:pt idx="31">
                  <c:v>2.261126187711731</c:v>
                </c:pt>
                <c:pt idx="32">
                  <c:v>2.2540730247547094</c:v>
                </c:pt>
                <c:pt idx="33">
                  <c:v>2.2453382696510129</c:v>
                </c:pt>
                <c:pt idx="34">
                  <c:v>2.234435573896683</c:v>
                </c:pt>
                <c:pt idx="35">
                  <c:v>2.220923374698395</c:v>
                </c:pt>
                <c:pt idx="36">
                  <c:v>2.2037896983832441</c:v>
                </c:pt>
                <c:pt idx="37">
                  <c:v>2.1816654353478566</c:v>
                </c:pt>
                <c:pt idx="38">
                  <c:v>2.1511672461135563</c:v>
                </c:pt>
                <c:pt idx="39">
                  <c:v>2.1058702857813545</c:v>
                </c:pt>
                <c:pt idx="40">
                  <c:v>2.0424282978645314</c:v>
                </c:pt>
                <c:pt idx="41">
                  <c:v>1.9591268714812362</c:v>
                </c:pt>
                <c:pt idx="42">
                  <c:v>1.854632732639212</c:v>
                </c:pt>
                <c:pt idx="43">
                  <c:v>1.7274393263114736</c:v>
                </c:pt>
                <c:pt idx="44">
                  <c:v>1.5758591673240716</c:v>
                </c:pt>
                <c:pt idx="45">
                  <c:v>1.3979505021514971</c:v>
                </c:pt>
                <c:pt idx="46">
                  <c:v>1.1848458439491882</c:v>
                </c:pt>
                <c:pt idx="47">
                  <c:v>0.96088619940671038</c:v>
                </c:pt>
                <c:pt idx="48">
                  <c:v>0.52563704633763819</c:v>
                </c:pt>
                <c:pt idx="49">
                  <c:v>0.18926236155989065</c:v>
                </c:pt>
                <c:pt idx="50">
                  <c:v>7.9121864968937864E-3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19.95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7.8242656700882214E-3</c:v>
                </c:pt>
                <c:pt idx="1">
                  <c:v>0.19301420874206446</c:v>
                </c:pt>
                <c:pt idx="2">
                  <c:v>0.52936611962494173</c:v>
                </c:pt>
                <c:pt idx="3">
                  <c:v>0.96297684953182683</c:v>
                </c:pt>
                <c:pt idx="4">
                  <c:v>1.1875874997496909</c:v>
                </c:pt>
                <c:pt idx="5">
                  <c:v>1.4010610971147659</c:v>
                </c:pt>
                <c:pt idx="6">
                  <c:v>1.5794501590010097</c:v>
                </c:pt>
                <c:pt idx="7">
                  <c:v>1.7314291685715577</c:v>
                </c:pt>
                <c:pt idx="8">
                  <c:v>1.8589516936863388</c:v>
                </c:pt>
                <c:pt idx="9">
                  <c:v>1.9636748618871784</c:v>
                </c:pt>
                <c:pt idx="10">
                  <c:v>2.0470997255921755</c:v>
                </c:pt>
                <c:pt idx="11">
                  <c:v>2.1105519831168662</c:v>
                </c:pt>
                <c:pt idx="12">
                  <c:v>2.1557474559103667</c:v>
                </c:pt>
                <c:pt idx="13">
                  <c:v>2.1860580901830717</c:v>
                </c:pt>
                <c:pt idx="14">
                  <c:v>2.2079861628303505</c:v>
                </c:pt>
                <c:pt idx="15">
                  <c:v>2.2249432792507626</c:v>
                </c:pt>
                <c:pt idx="16">
                  <c:v>2.2383006240214245</c:v>
                </c:pt>
                <c:pt idx="17">
                  <c:v>2.2490716090614837</c:v>
                </c:pt>
                <c:pt idx="18">
                  <c:v>2.2576942303927479</c:v>
                </c:pt>
                <c:pt idx="19">
                  <c:v>2.2646544459637816</c:v>
                </c:pt>
                <c:pt idx="20">
                  <c:v>2.2701923624963438</c:v>
                </c:pt>
                <c:pt idx="21">
                  <c:v>2.2744727934302755</c:v>
                </c:pt>
                <c:pt idx="22">
                  <c:v>2.2777153592723507</c:v>
                </c:pt>
                <c:pt idx="23">
                  <c:v>2.2799394336608625</c:v>
                </c:pt>
                <c:pt idx="24">
                  <c:v>2.281247478438627</c:v>
                </c:pt>
                <c:pt idx="25">
                  <c:v>2.2817032752210511</c:v>
                </c:pt>
                <c:pt idx="26">
                  <c:v>2.2812474784386252</c:v>
                </c:pt>
                <c:pt idx="27">
                  <c:v>2.2799394336608541</c:v>
                </c:pt>
                <c:pt idx="28">
                  <c:v>2.2777153592723414</c:v>
                </c:pt>
                <c:pt idx="29">
                  <c:v>2.2744727934302618</c:v>
                </c:pt>
                <c:pt idx="30">
                  <c:v>2.2701923624963238</c:v>
                </c:pt>
                <c:pt idx="31">
                  <c:v>2.2646544459637568</c:v>
                </c:pt>
                <c:pt idx="32">
                  <c:v>2.2576942303927172</c:v>
                </c:pt>
                <c:pt idx="33">
                  <c:v>2.2490716090614464</c:v>
                </c:pt>
                <c:pt idx="34">
                  <c:v>2.2383006240213796</c:v>
                </c:pt>
                <c:pt idx="35">
                  <c:v>2.2249432792507116</c:v>
                </c:pt>
                <c:pt idx="36">
                  <c:v>2.2079861628302906</c:v>
                </c:pt>
                <c:pt idx="37">
                  <c:v>2.1860580901830007</c:v>
                </c:pt>
                <c:pt idx="38">
                  <c:v>2.1557474559102774</c:v>
                </c:pt>
                <c:pt idx="39">
                  <c:v>2.1105519831167614</c:v>
                </c:pt>
                <c:pt idx="40">
                  <c:v>2.0470997255920529</c:v>
                </c:pt>
                <c:pt idx="41">
                  <c:v>1.9636748618870308</c:v>
                </c:pt>
                <c:pt idx="42">
                  <c:v>1.858951693686157</c:v>
                </c:pt>
                <c:pt idx="43">
                  <c:v>1.7314291685713381</c:v>
                </c:pt>
                <c:pt idx="44">
                  <c:v>1.5794501590007093</c:v>
                </c:pt>
                <c:pt idx="45">
                  <c:v>1.4010610971144031</c:v>
                </c:pt>
                <c:pt idx="46">
                  <c:v>1.1875874997489824</c:v>
                </c:pt>
                <c:pt idx="47">
                  <c:v>0.96297684953167384</c:v>
                </c:pt>
                <c:pt idx="48">
                  <c:v>0.5293661196207089</c:v>
                </c:pt>
                <c:pt idx="49">
                  <c:v>0.19301420873792915</c:v>
                </c:pt>
                <c:pt idx="50">
                  <c:v>7.8242656702850778E-3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20.3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7.7388089268411297E-3</c:v>
                </c:pt>
                <c:pt idx="1">
                  <c:v>0.19665203634712428</c:v>
                </c:pt>
                <c:pt idx="2">
                  <c:v>0.53297489707241907</c:v>
                </c:pt>
                <c:pt idx="3">
                  <c:v>0.96498314808836916</c:v>
                </c:pt>
                <c:pt idx="4">
                  <c:v>1.1902344887821141</c:v>
                </c:pt>
                <c:pt idx="5">
                  <c:v>1.4040688730679705</c:v>
                </c:pt>
                <c:pt idx="6">
                  <c:v>1.582928292161506</c:v>
                </c:pt>
                <c:pt idx="7">
                  <c:v>1.7352974599830513</c:v>
                </c:pt>
                <c:pt idx="8">
                  <c:v>1.8631419540529048</c:v>
                </c:pt>
                <c:pt idx="9">
                  <c:v>1.9680890254462826</c:v>
                </c:pt>
                <c:pt idx="10">
                  <c:v>2.0516343197456499</c:v>
                </c:pt>
                <c:pt idx="11">
                  <c:v>2.1150959825543119</c:v>
                </c:pt>
                <c:pt idx="12">
                  <c:v>2.1601910704422904</c:v>
                </c:pt>
                <c:pt idx="13">
                  <c:v>2.1903167354715674</c:v>
                </c:pt>
                <c:pt idx="14">
                  <c:v>2.2120518401766187</c:v>
                </c:pt>
                <c:pt idx="15">
                  <c:v>2.2288357125490368</c:v>
                </c:pt>
                <c:pt idx="16">
                  <c:v>2.2420413674825728</c:v>
                </c:pt>
                <c:pt idx="17">
                  <c:v>2.2526835300574772</c:v>
                </c:pt>
                <c:pt idx="18">
                  <c:v>2.2611965822811566</c:v>
                </c:pt>
                <c:pt idx="19">
                  <c:v>2.2680660649018498</c:v>
                </c:pt>
                <c:pt idx="20">
                  <c:v>2.2735299010206726</c:v>
                </c:pt>
                <c:pt idx="21">
                  <c:v>2.2777511048283241</c:v>
                </c:pt>
                <c:pt idx="22">
                  <c:v>2.2809492646290472</c:v>
                </c:pt>
                <c:pt idx="23">
                  <c:v>2.2831418179876986</c:v>
                </c:pt>
                <c:pt idx="24">
                  <c:v>2.2844311625277691</c:v>
                </c:pt>
                <c:pt idx="25">
                  <c:v>2.284881087745597</c:v>
                </c:pt>
                <c:pt idx="26">
                  <c:v>2.2844311625277687</c:v>
                </c:pt>
                <c:pt idx="27">
                  <c:v>2.283141817987699</c:v>
                </c:pt>
                <c:pt idx="28">
                  <c:v>2.2809492646290481</c:v>
                </c:pt>
                <c:pt idx="29">
                  <c:v>2.2777511048283259</c:v>
                </c:pt>
                <c:pt idx="30">
                  <c:v>2.2735299010206731</c:v>
                </c:pt>
                <c:pt idx="31">
                  <c:v>2.268066064901852</c:v>
                </c:pt>
                <c:pt idx="32">
                  <c:v>2.2611965822811593</c:v>
                </c:pt>
                <c:pt idx="33">
                  <c:v>2.2526835300574821</c:v>
                </c:pt>
                <c:pt idx="34">
                  <c:v>2.242041367482579</c:v>
                </c:pt>
                <c:pt idx="35">
                  <c:v>2.2288357125490439</c:v>
                </c:pt>
                <c:pt idx="36">
                  <c:v>2.2120518401766254</c:v>
                </c:pt>
                <c:pt idx="37">
                  <c:v>2.1903167354715736</c:v>
                </c:pt>
                <c:pt idx="38">
                  <c:v>2.1601910704422962</c:v>
                </c:pt>
                <c:pt idx="39">
                  <c:v>2.1150959825543159</c:v>
                </c:pt>
                <c:pt idx="40">
                  <c:v>2.0516343197456544</c:v>
                </c:pt>
                <c:pt idx="41">
                  <c:v>1.9680890254462973</c:v>
                </c:pt>
                <c:pt idx="42">
                  <c:v>1.8631419540529226</c:v>
                </c:pt>
                <c:pt idx="43">
                  <c:v>1.7352974599830691</c:v>
                </c:pt>
                <c:pt idx="44">
                  <c:v>1.5829282921615371</c:v>
                </c:pt>
                <c:pt idx="45">
                  <c:v>1.4040688730680142</c:v>
                </c:pt>
                <c:pt idx="46">
                  <c:v>1.190234488782177</c:v>
                </c:pt>
                <c:pt idx="47">
                  <c:v>0.96498314808841856</c:v>
                </c:pt>
                <c:pt idx="48">
                  <c:v>0.53297489707284984</c:v>
                </c:pt>
                <c:pt idx="49">
                  <c:v>0.19665203634750172</c:v>
                </c:pt>
                <c:pt idx="50">
                  <c:v>7.738808926815487E-3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20.65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7.6557227436633967E-3</c:v>
                </c:pt>
                <c:pt idx="1">
                  <c:v>0.20018050443728569</c:v>
                </c:pt>
                <c:pt idx="2">
                  <c:v>0.5364686925032971</c:v>
                </c:pt>
                <c:pt idx="3">
                  <c:v>0.96690948317387981</c:v>
                </c:pt>
                <c:pt idx="4">
                  <c:v>1.1927914286203882</c:v>
                </c:pt>
                <c:pt idx="5">
                  <c:v>1.4069787319761302</c:v>
                </c:pt>
                <c:pt idx="6">
                  <c:v>1.5862987938948669</c:v>
                </c:pt>
                <c:pt idx="7">
                  <c:v>1.7390497207987481</c:v>
                </c:pt>
                <c:pt idx="8">
                  <c:v>1.8672092779567138</c:v>
                </c:pt>
                <c:pt idx="9">
                  <c:v>1.9723753098772794</c:v>
                </c:pt>
                <c:pt idx="10">
                  <c:v>2.0560381484598618</c:v>
                </c:pt>
                <c:pt idx="11">
                  <c:v>2.1195084110866929</c:v>
                </c:pt>
                <c:pt idx="12">
                  <c:v>2.1645042203818097</c:v>
                </c:pt>
                <c:pt idx="13">
                  <c:v>2.1944474620880454</c:v>
                </c:pt>
                <c:pt idx="14">
                  <c:v>2.2159927536555677</c:v>
                </c:pt>
                <c:pt idx="15">
                  <c:v>2.232606616169365</c:v>
                </c:pt>
                <c:pt idx="16">
                  <c:v>2.2456636596739079</c:v>
                </c:pt>
                <c:pt idx="17">
                  <c:v>2.2561798034361149</c:v>
                </c:pt>
                <c:pt idx="18">
                  <c:v>2.2645857721068707</c:v>
                </c:pt>
                <c:pt idx="19">
                  <c:v>2.2713666650484852</c:v>
                </c:pt>
                <c:pt idx="20">
                  <c:v>2.2767582203081203</c:v>
                </c:pt>
                <c:pt idx="21">
                  <c:v>2.2809216579039902</c:v>
                </c:pt>
                <c:pt idx="22">
                  <c:v>2.2840765363208653</c:v>
                </c:pt>
                <c:pt idx="23">
                  <c:v>2.2862383679102405</c:v>
                </c:pt>
                <c:pt idx="24">
                  <c:v>2.2875094894527352</c:v>
                </c:pt>
                <c:pt idx="25">
                  <c:v>2.2879537005285431</c:v>
                </c:pt>
                <c:pt idx="26">
                  <c:v>2.2875094894527361</c:v>
                </c:pt>
                <c:pt idx="27">
                  <c:v>2.286238367910244</c:v>
                </c:pt>
                <c:pt idx="28">
                  <c:v>2.2840765363208706</c:v>
                </c:pt>
                <c:pt idx="29">
                  <c:v>2.2809216579039981</c:v>
                </c:pt>
                <c:pt idx="30">
                  <c:v>2.2767582203081305</c:v>
                </c:pt>
                <c:pt idx="31">
                  <c:v>2.2713666650484972</c:v>
                </c:pt>
                <c:pt idx="32">
                  <c:v>2.2645857721068885</c:v>
                </c:pt>
                <c:pt idx="33">
                  <c:v>2.2561798034361358</c:v>
                </c:pt>
                <c:pt idx="34">
                  <c:v>2.245663659673931</c:v>
                </c:pt>
                <c:pt idx="35">
                  <c:v>2.2326066161693938</c:v>
                </c:pt>
                <c:pt idx="36">
                  <c:v>2.2159927536556037</c:v>
                </c:pt>
                <c:pt idx="37">
                  <c:v>2.1944474620880845</c:v>
                </c:pt>
                <c:pt idx="38">
                  <c:v>2.164504220381859</c:v>
                </c:pt>
                <c:pt idx="39">
                  <c:v>2.1195084110867497</c:v>
                </c:pt>
                <c:pt idx="40">
                  <c:v>2.0560381484599257</c:v>
                </c:pt>
                <c:pt idx="41">
                  <c:v>1.972375309877358</c:v>
                </c:pt>
                <c:pt idx="42">
                  <c:v>1.8672092779568101</c:v>
                </c:pt>
                <c:pt idx="43">
                  <c:v>1.7390497207988698</c:v>
                </c:pt>
                <c:pt idx="44">
                  <c:v>1.5862987938950248</c:v>
                </c:pt>
                <c:pt idx="45">
                  <c:v>1.4069787319763196</c:v>
                </c:pt>
                <c:pt idx="46">
                  <c:v>1.1927914286207655</c:v>
                </c:pt>
                <c:pt idx="47">
                  <c:v>0.96690948317398984</c:v>
                </c:pt>
                <c:pt idx="48">
                  <c:v>0.53646869250575968</c:v>
                </c:pt>
                <c:pt idx="49">
                  <c:v>0.20018050443955338</c:v>
                </c:pt>
                <c:pt idx="50">
                  <c:v>7.6557227435480974E-3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7.5749177714230717E-3</c:v>
                </c:pt>
                <c:pt idx="1">
                  <c:v>0.20360403787489167</c:v>
                </c:pt>
                <c:pt idx="2">
                  <c:v>0.5398525271603587</c:v>
                </c:pt>
                <c:pt idx="3">
                  <c:v>0.96875996533648201</c:v>
                </c:pt>
                <c:pt idx="4">
                  <c:v>1.1952626508885382</c:v>
                </c:pt>
                <c:pt idx="5">
                  <c:v>1.4097952749745877</c:v>
                </c:pt>
                <c:pt idx="6">
                  <c:v>1.5895665751720434</c:v>
                </c:pt>
                <c:pt idx="7">
                  <c:v>1.7426911410495669</c:v>
                </c:pt>
                <c:pt idx="8">
                  <c:v>1.8711590874524098</c:v>
                </c:pt>
                <c:pt idx="9">
                  <c:v>1.9765393112648322</c:v>
                </c:pt>
                <c:pt idx="10">
                  <c:v>2.0603169213141572</c:v>
                </c:pt>
                <c:pt idx="11">
                  <c:v>2.123795032664733</c:v>
                </c:pt>
                <c:pt idx="12">
                  <c:v>2.1686926710566041</c:v>
                </c:pt>
                <c:pt idx="13">
                  <c:v>2.198455995083243</c:v>
                </c:pt>
                <c:pt idx="14">
                  <c:v>2.21981456162109</c:v>
                </c:pt>
                <c:pt idx="15">
                  <c:v>2.2362615687206646</c:v>
                </c:pt>
                <c:pt idx="16">
                  <c:v>2.2491729955027426</c:v>
                </c:pt>
                <c:pt idx="17">
                  <c:v>2.259565842250522</c:v>
                </c:pt>
                <c:pt idx="18">
                  <c:v>2.2678671365865073</c:v>
                </c:pt>
                <c:pt idx="19">
                  <c:v>2.2745615145946334</c:v>
                </c:pt>
                <c:pt idx="20">
                  <c:v>2.2798825292488476</c:v>
                </c:pt>
                <c:pt idx="21">
                  <c:v>2.2839896123325953</c:v>
                </c:pt>
                <c:pt idx="22">
                  <c:v>2.2871022954041149</c:v>
                </c:pt>
                <c:pt idx="23">
                  <c:v>2.2892341767497828</c:v>
                </c:pt>
                <c:pt idx="24">
                  <c:v>2.2904875358439183</c:v>
                </c:pt>
                <c:pt idx="25">
                  <c:v>2.2909261846300568</c:v>
                </c:pt>
                <c:pt idx="26">
                  <c:v>2.2904875358439165</c:v>
                </c:pt>
                <c:pt idx="27">
                  <c:v>2.2892341767497828</c:v>
                </c:pt>
                <c:pt idx="28">
                  <c:v>2.28710229540411</c:v>
                </c:pt>
                <c:pt idx="29">
                  <c:v>2.2839896123325922</c:v>
                </c:pt>
                <c:pt idx="30">
                  <c:v>2.2798825292488418</c:v>
                </c:pt>
                <c:pt idx="31">
                  <c:v>2.274561514594625</c:v>
                </c:pt>
                <c:pt idx="32">
                  <c:v>2.2678671365864984</c:v>
                </c:pt>
                <c:pt idx="33">
                  <c:v>2.2595658422505132</c:v>
                </c:pt>
                <c:pt idx="34">
                  <c:v>2.2491729955027315</c:v>
                </c:pt>
                <c:pt idx="35">
                  <c:v>2.2362615687206557</c:v>
                </c:pt>
                <c:pt idx="36">
                  <c:v>2.219814561621078</c:v>
                </c:pt>
                <c:pt idx="37">
                  <c:v>2.1984559950832279</c:v>
                </c:pt>
                <c:pt idx="38">
                  <c:v>2.1686926710565877</c:v>
                </c:pt>
                <c:pt idx="39">
                  <c:v>2.1237950326647108</c:v>
                </c:pt>
                <c:pt idx="40">
                  <c:v>2.0603169213141252</c:v>
                </c:pt>
                <c:pt idx="41">
                  <c:v>1.9765393112648006</c:v>
                </c:pt>
                <c:pt idx="42">
                  <c:v>1.8711590874523767</c:v>
                </c:pt>
                <c:pt idx="43">
                  <c:v>1.7426911410495225</c:v>
                </c:pt>
                <c:pt idx="44">
                  <c:v>1.5895665751719701</c:v>
                </c:pt>
                <c:pt idx="45">
                  <c:v>1.4097952749745029</c:v>
                </c:pt>
                <c:pt idx="46">
                  <c:v>1.1952626508883701</c:v>
                </c:pt>
                <c:pt idx="47">
                  <c:v>0.96875996533648212</c:v>
                </c:pt>
                <c:pt idx="48">
                  <c:v>0.53985252715941767</c:v>
                </c:pt>
                <c:pt idx="49">
                  <c:v>0.20360403787391082</c:v>
                </c:pt>
                <c:pt idx="50">
                  <c:v>7.5749177714639635E-3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21.35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7.4963086438244323E-3</c:v>
                </c:pt>
                <c:pt idx="1">
                  <c:v>0.20692684014236742</c:v>
                </c:pt>
                <c:pt idx="2">
                  <c:v>0.54313114875487933</c:v>
                </c:pt>
                <c:pt idx="3">
                  <c:v>0.97053844818654922</c:v>
                </c:pt>
                <c:pt idx="4">
                  <c:v>1.1976522224985988</c:v>
                </c:pt>
                <c:pt idx="5">
                  <c:v>1.4125228247314805</c:v>
                </c:pt>
                <c:pt idx="6">
                  <c:v>1.5927362542192038</c:v>
                </c:pt>
                <c:pt idx="7">
                  <c:v>1.7462266048498989</c:v>
                </c:pt>
                <c:pt idx="8">
                  <c:v>1.8749964875348692</c:v>
                </c:pt>
                <c:pt idx="9">
                  <c:v>1.9805862998249386</c:v>
                </c:pt>
                <c:pt idx="10">
                  <c:v>2.0644760156234891</c:v>
                </c:pt>
                <c:pt idx="11">
                  <c:v>2.1279612748865646</c:v>
                </c:pt>
                <c:pt idx="12">
                  <c:v>2.1727618494226859</c:v>
                </c:pt>
                <c:pt idx="13">
                  <c:v>2.2023477208392537</c:v>
                </c:pt>
                <c:pt idx="14">
                  <c:v>2.2235225847956004</c:v>
                </c:pt>
                <c:pt idx="15">
                  <c:v>2.239805813114744</c:v>
                </c:pt>
                <c:pt idx="16">
                  <c:v>2.2525745366309273</c:v>
                </c:pt>
                <c:pt idx="17">
                  <c:v>2.2628467289880141</c:v>
                </c:pt>
                <c:pt idx="18">
                  <c:v>2.2710456845623797</c:v>
                </c:pt>
                <c:pt idx="19">
                  <c:v>2.2776555564056502</c:v>
                </c:pt>
                <c:pt idx="20">
                  <c:v>2.2829077137014191</c:v>
                </c:pt>
                <c:pt idx="21">
                  <c:v>2.2869598067180905</c:v>
                </c:pt>
                <c:pt idx="22">
                  <c:v>2.2900313434357615</c:v>
                </c:pt>
                <c:pt idx="23">
                  <c:v>2.2921340194742799</c:v>
                </c:pt>
                <c:pt idx="24">
                  <c:v>2.293370060674782</c:v>
                </c:pt>
                <c:pt idx="25">
                  <c:v>2.2938032936870956</c:v>
                </c:pt>
                <c:pt idx="26">
                  <c:v>2.2933700606747842</c:v>
                </c:pt>
                <c:pt idx="27">
                  <c:v>2.2921340194742816</c:v>
                </c:pt>
                <c:pt idx="28">
                  <c:v>2.2900313434357629</c:v>
                </c:pt>
                <c:pt idx="29">
                  <c:v>2.2869598067180918</c:v>
                </c:pt>
                <c:pt idx="30">
                  <c:v>2.2829077137014222</c:v>
                </c:pt>
                <c:pt idx="31">
                  <c:v>2.2776555564056533</c:v>
                </c:pt>
                <c:pt idx="32">
                  <c:v>2.2710456845623836</c:v>
                </c:pt>
                <c:pt idx="33">
                  <c:v>2.262846728988019</c:v>
                </c:pt>
                <c:pt idx="34">
                  <c:v>2.2525745366309318</c:v>
                </c:pt>
                <c:pt idx="35">
                  <c:v>2.2398058131147498</c:v>
                </c:pt>
                <c:pt idx="36">
                  <c:v>2.2235225847956075</c:v>
                </c:pt>
                <c:pt idx="37">
                  <c:v>2.2023477208392648</c:v>
                </c:pt>
                <c:pt idx="38">
                  <c:v>2.1727618494226961</c:v>
                </c:pt>
                <c:pt idx="39">
                  <c:v>2.1279612748865819</c:v>
                </c:pt>
                <c:pt idx="40">
                  <c:v>2.0644760156235074</c:v>
                </c:pt>
                <c:pt idx="41">
                  <c:v>1.9805862998249606</c:v>
                </c:pt>
                <c:pt idx="42">
                  <c:v>1.8749964875349006</c:v>
                </c:pt>
                <c:pt idx="43">
                  <c:v>1.7462266048499229</c:v>
                </c:pt>
                <c:pt idx="44">
                  <c:v>1.5927362542192458</c:v>
                </c:pt>
                <c:pt idx="45">
                  <c:v>1.4125228247315382</c:v>
                </c:pt>
                <c:pt idx="46">
                  <c:v>1.197652222498695</c:v>
                </c:pt>
                <c:pt idx="47">
                  <c:v>0.97053844818658142</c:v>
                </c:pt>
                <c:pt idx="48">
                  <c:v>0.54313114875550939</c:v>
                </c:pt>
                <c:pt idx="49">
                  <c:v>0.20692684014291299</c:v>
                </c:pt>
                <c:pt idx="50">
                  <c:v>7.4963086437889728E-3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21.7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7.4198137912323573E-3</c:v>
                </c:pt>
                <c:pt idx="1">
                  <c:v>0.21015290628264627</c:v>
                </c:pt>
                <c:pt idx="2">
                  <c:v>0.54630904912196521</c:v>
                </c:pt>
                <c:pt idx="3">
                  <c:v>0.97224854725610066</c:v>
                </c:pt>
                <c:pt idx="4">
                  <c:v>1.1999639650643052</c:v>
                </c:pt>
                <c:pt idx="5">
                  <c:v>1.4151654458727794</c:v>
                </c:pt>
                <c:pt idx="6">
                  <c:v>1.5958121778643453</c:v>
                </c:pt>
                <c:pt idx="7">
                  <c:v>1.7496607125947392</c:v>
                </c:pt>
                <c:pt idx="8">
                  <c:v>1.8787262890647829</c:v>
                </c:pt>
                <c:pt idx="9">
                  <c:v>1.9845212434333144</c:v>
                </c:pt>
                <c:pt idx="10">
                  <c:v>2.0685205004429297</c:v>
                </c:pt>
                <c:pt idx="11">
                  <c:v>2.1320122533597425</c:v>
                </c:pt>
                <c:pt idx="12">
                  <c:v>2.1767168686766314</c:v>
                </c:pt>
                <c:pt idx="13">
                  <c:v>2.2061277118380174</c:v>
                </c:pt>
                <c:pt idx="14">
                  <c:v>2.22712183111229</c:v>
                </c:pt>
                <c:pt idx="15">
                  <c:v>2.24324428141751</c:v>
                </c:pt>
                <c:pt idx="16">
                  <c:v>2.2558731362887658</c:v>
                </c:pt>
                <c:pt idx="17">
                  <c:v>2.2660272403166117</c:v>
                </c:pt>
                <c:pt idx="18">
                  <c:v>2.2741261216649891</c:v>
                </c:pt>
                <c:pt idx="19">
                  <c:v>2.280653432593748</c:v>
                </c:pt>
                <c:pt idx="20">
                  <c:v>2.2858383609774413</c:v>
                </c:pt>
                <c:pt idx="21">
                  <c:v>2.2898367829984161</c:v>
                </c:pt>
                <c:pt idx="22">
                  <c:v>2.2928681868128318</c:v>
                </c:pt>
                <c:pt idx="23">
                  <c:v>2.2949423769883635</c:v>
                </c:pt>
                <c:pt idx="24">
                  <c:v>2.2961615295213851</c:v>
                </c:pt>
                <c:pt idx="25">
                  <c:v>2.296589488162621</c:v>
                </c:pt>
                <c:pt idx="26">
                  <c:v>2.2961615295213837</c:v>
                </c:pt>
                <c:pt idx="27">
                  <c:v>2.2949423769883626</c:v>
                </c:pt>
                <c:pt idx="28">
                  <c:v>2.2928681868128269</c:v>
                </c:pt>
                <c:pt idx="29">
                  <c:v>2.2898367829984063</c:v>
                </c:pt>
                <c:pt idx="30">
                  <c:v>2.2858383609774284</c:v>
                </c:pt>
                <c:pt idx="31">
                  <c:v>2.280653432593736</c:v>
                </c:pt>
                <c:pt idx="32">
                  <c:v>2.274126121664974</c:v>
                </c:pt>
                <c:pt idx="33">
                  <c:v>2.2660272403165922</c:v>
                </c:pt>
                <c:pt idx="34">
                  <c:v>2.2558731362887432</c:v>
                </c:pt>
                <c:pt idx="35">
                  <c:v>2.2432442814174842</c:v>
                </c:pt>
                <c:pt idx="36">
                  <c:v>2.2271218311122603</c:v>
                </c:pt>
                <c:pt idx="37">
                  <c:v>2.2061277118379796</c:v>
                </c:pt>
                <c:pt idx="38">
                  <c:v>2.176716868676591</c:v>
                </c:pt>
                <c:pt idx="39">
                  <c:v>2.1320122533596928</c:v>
                </c:pt>
                <c:pt idx="40">
                  <c:v>2.0685205004428693</c:v>
                </c:pt>
                <c:pt idx="41">
                  <c:v>1.9845212434332438</c:v>
                </c:pt>
                <c:pt idx="42">
                  <c:v>1.8787262890646981</c:v>
                </c:pt>
                <c:pt idx="43">
                  <c:v>1.749660712594632</c:v>
                </c:pt>
                <c:pt idx="44">
                  <c:v>1.5958121778641967</c:v>
                </c:pt>
                <c:pt idx="45">
                  <c:v>1.4151654458726257</c:v>
                </c:pt>
                <c:pt idx="46">
                  <c:v>1.199963965063938</c:v>
                </c:pt>
                <c:pt idx="47">
                  <c:v>0.97224854725606513</c:v>
                </c:pt>
                <c:pt idx="48">
                  <c:v>0.54630904911963729</c:v>
                </c:pt>
                <c:pt idx="49">
                  <c:v>0.21015290628036773</c:v>
                </c:pt>
                <c:pt idx="50">
                  <c:v>7.4198137913400238E-3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22.05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7.3453552628693674E-3</c:v>
                </c:pt>
                <c:pt idx="1">
                  <c:v>0.21328603496817006</c:v>
                </c:pt>
                <c:pt idx="2">
                  <c:v>0.54939048054164596</c:v>
                </c:pt>
                <c:pt idx="3">
                  <c:v>0.97389365727161714</c:v>
                </c:pt>
                <c:pt idx="4">
                  <c:v>1.2022014726596135</c:v>
                </c:pt>
                <c:pt idx="5">
                  <c:v>1.4177269636563319</c:v>
                </c:pt>
                <c:pt idx="6">
                  <c:v>1.5987984410537799</c:v>
                </c:pt>
                <c:pt idx="7">
                  <c:v>1.7529978012555818</c:v>
                </c:pt>
                <c:pt idx="8">
                  <c:v>1.8823530297314017</c:v>
                </c:pt>
                <c:pt idx="9">
                  <c:v>1.9883488291383122</c:v>
                </c:pt>
                <c:pt idx="10">
                  <c:v>2.0724551585127262</c:v>
                </c:pt>
                <c:pt idx="11">
                  <c:v>2.1359527939677414</c:v>
                </c:pt>
                <c:pt idx="12">
                  <c:v>2.1805625507435673</c:v>
                </c:pt>
                <c:pt idx="13">
                  <c:v>2.2098007492831311</c:v>
                </c:pt>
                <c:pt idx="14">
                  <c:v>2.2306170183945633</c:v>
                </c:pt>
                <c:pt idx="15">
                  <c:v>2.2465816175265458</c:v>
                </c:pt>
                <c:pt idx="16">
                  <c:v>2.259073361908766</c:v>
                </c:pt>
                <c:pt idx="17">
                  <c:v>2.2691118696482366</c:v>
                </c:pt>
                <c:pt idx="18">
                  <c:v>2.2771128727913634</c:v>
                </c:pt>
                <c:pt idx="19">
                  <c:v>2.2835595069069767</c:v>
                </c:pt>
                <c:pt idx="20">
                  <c:v>2.2886787821443817</c:v>
                </c:pt>
                <c:pt idx="21">
                  <c:v>2.2926248086711234</c:v>
                </c:pt>
                <c:pt idx="22">
                  <c:v>2.2956170589339551</c:v>
                </c:pt>
                <c:pt idx="23">
                  <c:v>2.297663458247146</c:v>
                </c:pt>
                <c:pt idx="24">
                  <c:v>2.2988661366467564</c:v>
                </c:pt>
                <c:pt idx="25">
                  <c:v>2.2992889574200484</c:v>
                </c:pt>
                <c:pt idx="26">
                  <c:v>2.298866136646752</c:v>
                </c:pt>
                <c:pt idx="27">
                  <c:v>2.297663458247142</c:v>
                </c:pt>
                <c:pt idx="28">
                  <c:v>2.2956170589339475</c:v>
                </c:pt>
                <c:pt idx="29">
                  <c:v>2.2926248086711141</c:v>
                </c:pt>
                <c:pt idx="30">
                  <c:v>2.2886787821443679</c:v>
                </c:pt>
                <c:pt idx="31">
                  <c:v>2.283559506906963</c:v>
                </c:pt>
                <c:pt idx="32">
                  <c:v>2.2771128727913443</c:v>
                </c:pt>
                <c:pt idx="33">
                  <c:v>2.2691118696482118</c:v>
                </c:pt>
                <c:pt idx="34">
                  <c:v>2.2590733619087375</c:v>
                </c:pt>
                <c:pt idx="35">
                  <c:v>2.2465816175265103</c:v>
                </c:pt>
                <c:pt idx="36">
                  <c:v>2.2306170183945224</c:v>
                </c:pt>
                <c:pt idx="37">
                  <c:v>2.2098007492830845</c:v>
                </c:pt>
                <c:pt idx="38">
                  <c:v>2.1805625507435131</c:v>
                </c:pt>
                <c:pt idx="39">
                  <c:v>2.135952793967677</c:v>
                </c:pt>
                <c:pt idx="40">
                  <c:v>2.0724551585126481</c:v>
                </c:pt>
                <c:pt idx="41">
                  <c:v>1.988348829138213</c:v>
                </c:pt>
                <c:pt idx="42">
                  <c:v>1.8823530297312816</c:v>
                </c:pt>
                <c:pt idx="43">
                  <c:v>1.7529978012554315</c:v>
                </c:pt>
                <c:pt idx="44">
                  <c:v>1.5987984410535769</c:v>
                </c:pt>
                <c:pt idx="45">
                  <c:v>1.4177269636561058</c:v>
                </c:pt>
                <c:pt idx="46">
                  <c:v>1.2022014726591206</c:v>
                </c:pt>
                <c:pt idx="47">
                  <c:v>0.97389365727156141</c:v>
                </c:pt>
                <c:pt idx="48">
                  <c:v>0.54939048053848594</c:v>
                </c:pt>
                <c:pt idx="49">
                  <c:v>0.21328603496514414</c:v>
                </c:pt>
                <c:pt idx="50">
                  <c:v>7.3453552630106042E-3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22.4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7.2728585544946673E-3</c:v>
                </c:pt>
                <c:pt idx="1">
                  <c:v>0.21632983981747214</c:v>
                </c:pt>
                <c:pt idx="2">
                  <c:v>0.55237947089764772</c:v>
                </c:pt>
                <c:pt idx="3">
                  <c:v>0.97547696799205519</c:v>
                </c:pt>
                <c:pt idx="4">
                  <c:v>1.204368128091126</c:v>
                </c:pt>
                <c:pt idx="5">
                  <c:v>1.4202109810704995</c:v>
                </c:pt>
                <c:pt idx="6">
                  <c:v>1.6016989047219932</c:v>
                </c:pt>
                <c:pt idx="7">
                  <c:v>1.7562419629642658</c:v>
                </c:pt>
                <c:pt idx="8">
                  <c:v>1.8858809932477398</c:v>
                </c:pt>
                <c:pt idx="9">
                  <c:v>1.9920734828589719</c:v>
                </c:pt>
                <c:pt idx="10">
                  <c:v>2.0762845063492423</c:v>
                </c:pt>
                <c:pt idx="11">
                  <c:v>2.139787453250281</c:v>
                </c:pt>
                <c:pt idx="12">
                  <c:v>2.1843034468532618</c:v>
                </c:pt>
                <c:pt idx="13">
                  <c:v>2.2133713437902798</c:v>
                </c:pt>
                <c:pt idx="14">
                  <c:v>2.2340125950901921</c:v>
                </c:pt>
                <c:pt idx="15">
                  <c:v>2.2498221978944528</c:v>
                </c:pt>
                <c:pt idx="16">
                  <c:v>2.262179515800085</c:v>
                </c:pt>
                <c:pt idx="17">
                  <c:v>2.2721048477403825</c:v>
                </c:pt>
                <c:pt idx="18">
                  <c:v>2.2800101026217066</c:v>
                </c:pt>
                <c:pt idx="19">
                  <c:v>2.2863778851577043</c:v>
                </c:pt>
                <c:pt idx="20">
                  <c:v>2.2914330323697421</c:v>
                </c:pt>
                <c:pt idx="21">
                  <c:v>2.2953278970623918</c:v>
                </c:pt>
                <c:pt idx="22">
                  <c:v>2.2982819404063979</c:v>
                </c:pt>
                <c:pt idx="23">
                  <c:v>2.3003012204171327</c:v>
                </c:pt>
                <c:pt idx="24">
                  <c:v>2.3014878251334245</c:v>
                </c:pt>
                <c:pt idx="25">
                  <c:v>2.3019056398462041</c:v>
                </c:pt>
                <c:pt idx="26">
                  <c:v>2.3014878251334205</c:v>
                </c:pt>
                <c:pt idx="27">
                  <c:v>2.30030122041713</c:v>
                </c:pt>
                <c:pt idx="28">
                  <c:v>2.2982819404063903</c:v>
                </c:pt>
                <c:pt idx="29">
                  <c:v>2.2953278970623812</c:v>
                </c:pt>
                <c:pt idx="30">
                  <c:v>2.2914330323697301</c:v>
                </c:pt>
                <c:pt idx="31">
                  <c:v>2.2863778851576915</c:v>
                </c:pt>
                <c:pt idx="32">
                  <c:v>2.280010102621691</c:v>
                </c:pt>
                <c:pt idx="33">
                  <c:v>2.2721048477403665</c:v>
                </c:pt>
                <c:pt idx="34">
                  <c:v>2.2621795158000659</c:v>
                </c:pt>
                <c:pt idx="35">
                  <c:v>2.2498221978944288</c:v>
                </c:pt>
                <c:pt idx="36">
                  <c:v>2.2340125950901673</c:v>
                </c:pt>
                <c:pt idx="37">
                  <c:v>2.2133713437902429</c:v>
                </c:pt>
                <c:pt idx="38">
                  <c:v>2.1843034468532192</c:v>
                </c:pt>
                <c:pt idx="39">
                  <c:v>2.1397874532502295</c:v>
                </c:pt>
                <c:pt idx="40">
                  <c:v>2.0762845063491815</c:v>
                </c:pt>
                <c:pt idx="41">
                  <c:v>1.9920734828589026</c:v>
                </c:pt>
                <c:pt idx="42">
                  <c:v>1.8858809932476597</c:v>
                </c:pt>
                <c:pt idx="43">
                  <c:v>1.7562419629641473</c:v>
                </c:pt>
                <c:pt idx="44">
                  <c:v>1.6016989047218431</c:v>
                </c:pt>
                <c:pt idx="45">
                  <c:v>1.4202109810703401</c:v>
                </c:pt>
                <c:pt idx="46">
                  <c:v>1.2043681280907692</c:v>
                </c:pt>
                <c:pt idx="47">
                  <c:v>0.97547696799199157</c:v>
                </c:pt>
                <c:pt idx="48">
                  <c:v>0.55237947089514994</c:v>
                </c:pt>
                <c:pt idx="49">
                  <c:v>0.21632983981514045</c:v>
                </c:pt>
                <c:pt idx="50">
                  <c:v>7.2728585546165975E-3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22.75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7.2022524439341595E-3</c:v>
                </c:pt>
                <c:pt idx="1">
                  <c:v>0.21928775996776728</c:v>
                </c:pt>
                <c:pt idx="2">
                  <c:v>0.555279837724169</c:v>
                </c:pt>
                <c:pt idx="3">
                  <c:v>0.97700147874548615</c:v>
                </c:pt>
                <c:pt idx="4">
                  <c:v>1.2064671178188393</c:v>
                </c:pt>
                <c:pt idx="5">
                  <c:v>1.4226208945057139</c:v>
                </c:pt>
                <c:pt idx="6">
                  <c:v>1.6045172121708031</c:v>
                </c:pt>
                <c:pt idx="7">
                  <c:v>1.7593970620487671</c:v>
                </c:pt>
                <c:pt idx="8">
                  <c:v>1.8893142269480243</c:v>
                </c:pt>
                <c:pt idx="9">
                  <c:v>1.9956993874430178</c:v>
                </c:pt>
                <c:pt idx="10">
                  <c:v>2.0800128126606814</c:v>
                </c:pt>
                <c:pt idx="11">
                  <c:v>2.1435205370799815</c:v>
                </c:pt>
                <c:pt idx="12">
                  <c:v>2.1879438563903615</c:v>
                </c:pt>
                <c:pt idx="13">
                  <c:v>2.2168437543349877</c:v>
                </c:pt>
                <c:pt idx="14">
                  <c:v>2.2373127592511772</c:v>
                </c:pt>
                <c:pt idx="15">
                  <c:v>2.2529701504906265</c:v>
                </c:pt>
                <c:pt idx="16">
                  <c:v>2.2651956540576341</c:v>
                </c:pt>
                <c:pt idx="17">
                  <c:v>2.2750101615312226</c:v>
                </c:pt>
                <c:pt idx="18">
                  <c:v>2.2828217343700348</c:v>
                </c:pt>
                <c:pt idx="19">
                  <c:v>2.2891124338866793</c:v>
                </c:pt>
                <c:pt idx="20">
                  <c:v>2.2941049295030025</c:v>
                </c:pt>
                <c:pt idx="21">
                  <c:v>2.2979498258361875</c:v>
                </c:pt>
                <c:pt idx="22">
                  <c:v>2.3008665774953032</c:v>
                </c:pt>
                <c:pt idx="23">
                  <c:v>2.3028593872809764</c:v>
                </c:pt>
                <c:pt idx="24">
                  <c:v>2.30403030526083</c:v>
                </c:pt>
                <c:pt idx="25">
                  <c:v>2.3044432412194951</c:v>
                </c:pt>
                <c:pt idx="26">
                  <c:v>2.3040303052608295</c:v>
                </c:pt>
                <c:pt idx="27">
                  <c:v>2.3028593872809759</c:v>
                </c:pt>
                <c:pt idx="28">
                  <c:v>2.300866577495301</c:v>
                </c:pt>
                <c:pt idx="29">
                  <c:v>2.2979498258361879</c:v>
                </c:pt>
                <c:pt idx="30">
                  <c:v>2.2941049295030007</c:v>
                </c:pt>
                <c:pt idx="31">
                  <c:v>2.2891124338866793</c:v>
                </c:pt>
                <c:pt idx="32">
                  <c:v>2.2828217343700352</c:v>
                </c:pt>
                <c:pt idx="33">
                  <c:v>2.2750101615312208</c:v>
                </c:pt>
                <c:pt idx="34">
                  <c:v>2.2651956540576323</c:v>
                </c:pt>
                <c:pt idx="35">
                  <c:v>2.2529701504906239</c:v>
                </c:pt>
                <c:pt idx="36">
                  <c:v>2.2373127592511719</c:v>
                </c:pt>
                <c:pt idx="37">
                  <c:v>2.2168437543349846</c:v>
                </c:pt>
                <c:pt idx="38">
                  <c:v>2.1879438563903593</c:v>
                </c:pt>
                <c:pt idx="39">
                  <c:v>2.1435205370799784</c:v>
                </c:pt>
                <c:pt idx="40">
                  <c:v>2.0800128126606814</c:v>
                </c:pt>
                <c:pt idx="41">
                  <c:v>1.9956993874430164</c:v>
                </c:pt>
                <c:pt idx="42">
                  <c:v>1.8893142269480243</c:v>
                </c:pt>
                <c:pt idx="43">
                  <c:v>1.7593970620487582</c:v>
                </c:pt>
                <c:pt idx="44">
                  <c:v>1.6045172121708011</c:v>
                </c:pt>
                <c:pt idx="45">
                  <c:v>1.4226208945057297</c:v>
                </c:pt>
                <c:pt idx="46">
                  <c:v>1.2064671178188382</c:v>
                </c:pt>
                <c:pt idx="47">
                  <c:v>0.97700147874549326</c:v>
                </c:pt>
                <c:pt idx="48">
                  <c:v>0.55527983772409251</c:v>
                </c:pt>
                <c:pt idx="49">
                  <c:v>0.21928775996770011</c:v>
                </c:pt>
                <c:pt idx="50">
                  <c:v>7.2022524439350252E-3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23.1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7.133468833399572E-3</c:v>
                </c:pt>
                <c:pt idx="1">
                  <c:v>0.22216306997749918</c:v>
                </c:pt>
                <c:pt idx="2">
                  <c:v>0.55809520125088763</c:v>
                </c:pt>
                <c:pt idx="3">
                  <c:v>0.97847001178328852</c:v>
                </c:pt>
                <c:pt idx="4">
                  <c:v>1.2085014456553709</c:v>
                </c:pt>
                <c:pt idx="5">
                  <c:v>1.4249599081351318</c:v>
                </c:pt>
                <c:pt idx="6">
                  <c:v>1.6072568041010635</c:v>
                </c:pt>
                <c:pt idx="7">
                  <c:v>1.7624667506692111</c:v>
                </c:pt>
                <c:pt idx="8">
                  <c:v>1.8926565579405832</c:v>
                </c:pt>
                <c:pt idx="9">
                  <c:v>1.9992304992426264</c:v>
                </c:pt>
                <c:pt idx="10">
                  <c:v>2.0836441152495651</c:v>
                </c:pt>
                <c:pt idx="11">
                  <c:v>2.1471561178007041</c:v>
                </c:pt>
                <c:pt idx="12">
                  <c:v>2.1914878441865504</c:v>
                </c:pt>
                <c:pt idx="13">
                  <c:v>2.2202220056274595</c:v>
                </c:pt>
                <c:pt idx="14">
                  <c:v>2.2405214759305672</c:v>
                </c:pt>
                <c:pt idx="15">
                  <c:v>2.256029372173872</c:v>
                </c:pt>
                <c:pt idx="16">
                  <c:v>2.2681256038790005</c:v>
                </c:pt>
                <c:pt idx="17">
                  <c:v>2.2778315713818773</c:v>
                </c:pt>
                <c:pt idx="18">
                  <c:v>2.285551466942898</c:v>
                </c:pt>
                <c:pt idx="19">
                  <c:v>2.2917667974372176</c:v>
                </c:pt>
                <c:pt idx="20">
                  <c:v>2.2966980710702063</c:v>
                </c:pt>
                <c:pt idx="21">
                  <c:v>2.3004941539185997</c:v>
                </c:pt>
                <c:pt idx="22">
                  <c:v>2.3033744989904026</c:v>
                </c:pt>
                <c:pt idx="23">
                  <c:v>2.3053414660615821</c:v>
                </c:pt>
                <c:pt idx="24">
                  <c:v>2.3064970713033057</c:v>
                </c:pt>
                <c:pt idx="25">
                  <c:v>2.3069052514991015</c:v>
                </c:pt>
                <c:pt idx="26">
                  <c:v>2.3064970713033044</c:v>
                </c:pt>
                <c:pt idx="27">
                  <c:v>2.3053414660615812</c:v>
                </c:pt>
                <c:pt idx="28">
                  <c:v>2.3033744989904013</c:v>
                </c:pt>
                <c:pt idx="29">
                  <c:v>2.3004941539186006</c:v>
                </c:pt>
                <c:pt idx="30">
                  <c:v>2.2966980710702041</c:v>
                </c:pt>
                <c:pt idx="31">
                  <c:v>2.2917667974372189</c:v>
                </c:pt>
                <c:pt idx="32">
                  <c:v>2.2855514669428967</c:v>
                </c:pt>
                <c:pt idx="33">
                  <c:v>2.2778315713818764</c:v>
                </c:pt>
                <c:pt idx="34">
                  <c:v>2.2681256038790023</c:v>
                </c:pt>
                <c:pt idx="35">
                  <c:v>2.2560293721738711</c:v>
                </c:pt>
                <c:pt idx="36">
                  <c:v>2.2405214759305663</c:v>
                </c:pt>
                <c:pt idx="37">
                  <c:v>2.220222005627456</c:v>
                </c:pt>
                <c:pt idx="38">
                  <c:v>2.1914878441865477</c:v>
                </c:pt>
                <c:pt idx="39">
                  <c:v>2.1471561178006975</c:v>
                </c:pt>
                <c:pt idx="40">
                  <c:v>2.0836441152495557</c:v>
                </c:pt>
                <c:pt idx="41">
                  <c:v>1.9992304992426171</c:v>
                </c:pt>
                <c:pt idx="42">
                  <c:v>1.8926565579405685</c:v>
                </c:pt>
                <c:pt idx="43">
                  <c:v>1.762466750669218</c:v>
                </c:pt>
                <c:pt idx="44">
                  <c:v>1.6072568041010555</c:v>
                </c:pt>
                <c:pt idx="45">
                  <c:v>1.424959908135099</c:v>
                </c:pt>
                <c:pt idx="46">
                  <c:v>1.2085014456553294</c:v>
                </c:pt>
                <c:pt idx="47">
                  <c:v>0.9784700117833065</c:v>
                </c:pt>
                <c:pt idx="48">
                  <c:v>0.55809520125085588</c:v>
                </c:pt>
                <c:pt idx="49">
                  <c:v>0.22216306997737359</c:v>
                </c:pt>
                <c:pt idx="50">
                  <c:v>7.1334688333968476E-3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23.45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7.0664425991563877E-3</c:v>
                </c:pt>
                <c:pt idx="1">
                  <c:v>0.22495888908686668</c:v>
                </c:pt>
                <c:pt idx="2">
                  <c:v>0.56082899651330842</c:v>
                </c:pt>
                <c:pt idx="3">
                  <c:v>0.97988522456258775</c:v>
                </c:pt>
                <c:pt idx="4">
                  <c:v>1.2104739453547995</c:v>
                </c:pt>
                <c:pt idx="5">
                  <c:v>1.4272310471255198</c:v>
                </c:pt>
                <c:pt idx="6">
                  <c:v>1.6099209324231851</c:v>
                </c:pt>
                <c:pt idx="7">
                  <c:v>1.7654544831861103</c:v>
                </c:pt>
                <c:pt idx="8">
                  <c:v>1.895911607952572</c:v>
                </c:pt>
                <c:pt idx="9">
                  <c:v>2.002670563347575</c:v>
                </c:pt>
                <c:pt idx="10">
                  <c:v>2.0871822365442312</c:v>
                </c:pt>
                <c:pt idx="11">
                  <c:v>2.1506980499723412</c:v>
                </c:pt>
                <c:pt idx="12">
                  <c:v>2.1949392564018635</c:v>
                </c:pt>
                <c:pt idx="13">
                  <c:v>2.2235099040640312</c:v>
                </c:pt>
                <c:pt idx="14">
                  <c:v>2.2436424931476706</c:v>
                </c:pt>
                <c:pt idx="15">
                  <c:v>2.2590035446287944</c:v>
                </c:pt>
                <c:pt idx="16">
                  <c:v>2.2709729794433384</c:v>
                </c:pt>
                <c:pt idx="17">
                  <c:v>2.2805726268808062</c:v>
                </c:pt>
                <c:pt idx="18">
                  <c:v>2.288202790661733</c:v>
                </c:pt>
                <c:pt idx="19">
                  <c:v>2.2943444135951099</c:v>
                </c:pt>
                <c:pt idx="20">
                  <c:v>2.2992158498365924</c:v>
                </c:pt>
                <c:pt idx="21">
                  <c:v>2.3029642369925902</c:v>
                </c:pt>
                <c:pt idx="22">
                  <c:v>2.3058090316452557</c:v>
                </c:pt>
                <c:pt idx="23">
                  <c:v>2.3077507628202598</c:v>
                </c:pt>
                <c:pt idx="24">
                  <c:v>2.3088914169030317</c:v>
                </c:pt>
                <c:pt idx="25">
                  <c:v>2.309294960189443</c:v>
                </c:pt>
                <c:pt idx="26">
                  <c:v>2.3088914169030317</c:v>
                </c:pt>
                <c:pt idx="27">
                  <c:v>2.3077507628202611</c:v>
                </c:pt>
                <c:pt idx="28">
                  <c:v>2.3058090316452575</c:v>
                </c:pt>
                <c:pt idx="29">
                  <c:v>2.3029642369925933</c:v>
                </c:pt>
                <c:pt idx="30">
                  <c:v>2.2992158498365969</c:v>
                </c:pt>
                <c:pt idx="31">
                  <c:v>2.2943444135951152</c:v>
                </c:pt>
                <c:pt idx="32">
                  <c:v>2.2882027906617375</c:v>
                </c:pt>
                <c:pt idx="33">
                  <c:v>2.2805726268808124</c:v>
                </c:pt>
                <c:pt idx="34">
                  <c:v>2.2709729794433491</c:v>
                </c:pt>
                <c:pt idx="35">
                  <c:v>2.2590035446288059</c:v>
                </c:pt>
                <c:pt idx="36">
                  <c:v>2.2436424931476866</c:v>
                </c:pt>
                <c:pt idx="37">
                  <c:v>2.2235099040640502</c:v>
                </c:pt>
                <c:pt idx="38">
                  <c:v>2.1949392564018835</c:v>
                </c:pt>
                <c:pt idx="39">
                  <c:v>2.1506980499723669</c:v>
                </c:pt>
                <c:pt idx="40">
                  <c:v>2.0871822365442609</c:v>
                </c:pt>
                <c:pt idx="41">
                  <c:v>2.0026705633476123</c:v>
                </c:pt>
                <c:pt idx="42">
                  <c:v>1.8959116079526215</c:v>
                </c:pt>
                <c:pt idx="43">
                  <c:v>1.7654544831861714</c:v>
                </c:pt>
                <c:pt idx="44">
                  <c:v>1.6099209324232591</c:v>
                </c:pt>
                <c:pt idx="45">
                  <c:v>1.4272310471256118</c:v>
                </c:pt>
                <c:pt idx="46">
                  <c:v>1.21047394535497</c:v>
                </c:pt>
                <c:pt idx="47">
                  <c:v>0.97988522456262772</c:v>
                </c:pt>
                <c:pt idx="48">
                  <c:v>0.56082899651442197</c:v>
                </c:pt>
                <c:pt idx="49">
                  <c:v>0.22495888908798209</c:v>
                </c:pt>
                <c:pt idx="50">
                  <c:v>7.0664425991031283E-3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23.8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7.0011114475534136E-3</c:v>
                </c:pt>
                <c:pt idx="1">
                  <c:v>0.22767818990480498</c:v>
                </c:pt>
                <c:pt idx="2">
                  <c:v>0.56348448462161493</c:v>
                </c:pt>
                <c:pt idx="3">
                  <c:v>0.98124962105149949</c:v>
                </c:pt>
                <c:pt idx="4">
                  <c:v>1.2123872921965335</c:v>
                </c:pt>
                <c:pt idx="5">
                  <c:v>1.4294371697876165</c:v>
                </c:pt>
                <c:pt idx="6">
                  <c:v>1.6125126729608183</c:v>
                </c:pt>
                <c:pt idx="7">
                  <c:v>1.7683635293789162</c:v>
                </c:pt>
                <c:pt idx="8">
                  <c:v>1.899082806988857</c:v>
                </c:pt>
                <c:pt idx="9">
                  <c:v>2.0060231276018827</c:v>
                </c:pt>
                <c:pt idx="10">
                  <c:v>2.0906307978888323</c:v>
                </c:pt>
                <c:pt idx="11">
                  <c:v>2.1541499848541177</c:v>
                </c:pt>
                <c:pt idx="12">
                  <c:v>2.1983017351290721</c:v>
                </c:pt>
                <c:pt idx="13">
                  <c:v>2.2267110523904732</c:v>
                </c:pt>
                <c:pt idx="14">
                  <c:v>2.246679356557709</c:v>
                </c:pt>
                <c:pt idx="15">
                  <c:v>2.2618961490025975</c:v>
                </c:pt>
                <c:pt idx="16">
                  <c:v>2.27374119648921</c:v>
                </c:pt>
                <c:pt idx="17">
                  <c:v>2.2832366813475335</c:v>
                </c:pt>
                <c:pt idx="18">
                  <c:v>2.2907790016861345</c:v>
                </c:pt>
                <c:pt idx="19">
                  <c:v>2.2968485279318691</c:v>
                </c:pt>
                <c:pt idx="20">
                  <c:v>2.3016614680753897</c:v>
                </c:pt>
                <c:pt idx="21">
                  <c:v>2.3053632417015533</c:v>
                </c:pt>
                <c:pt idx="22">
                  <c:v>2.3081733143275858</c:v>
                </c:pt>
                <c:pt idx="23">
                  <c:v>2.3100903965678321</c:v>
                </c:pt>
                <c:pt idx="24">
                  <c:v>2.3112164491571128</c:v>
                </c:pt>
                <c:pt idx="25">
                  <c:v>2.3116154704191674</c:v>
                </c:pt>
                <c:pt idx="26">
                  <c:v>2.3112164491571114</c:v>
                </c:pt>
                <c:pt idx="27">
                  <c:v>2.3100903965678334</c:v>
                </c:pt>
                <c:pt idx="28">
                  <c:v>2.3081733143275853</c:v>
                </c:pt>
                <c:pt idx="29">
                  <c:v>2.3053632417015528</c:v>
                </c:pt>
                <c:pt idx="30">
                  <c:v>2.3016614680753871</c:v>
                </c:pt>
                <c:pt idx="31">
                  <c:v>2.2968485279318709</c:v>
                </c:pt>
                <c:pt idx="32">
                  <c:v>2.2907790016861358</c:v>
                </c:pt>
                <c:pt idx="33">
                  <c:v>2.283236681347534</c:v>
                </c:pt>
                <c:pt idx="34">
                  <c:v>2.2737411964892105</c:v>
                </c:pt>
                <c:pt idx="35">
                  <c:v>2.2618961490025975</c:v>
                </c:pt>
                <c:pt idx="36">
                  <c:v>2.2466793565577077</c:v>
                </c:pt>
                <c:pt idx="37">
                  <c:v>2.2267110523904754</c:v>
                </c:pt>
                <c:pt idx="38">
                  <c:v>2.1983017351290726</c:v>
                </c:pt>
                <c:pt idx="39">
                  <c:v>2.154149984854119</c:v>
                </c:pt>
                <c:pt idx="40">
                  <c:v>2.0906307978888377</c:v>
                </c:pt>
                <c:pt idx="41">
                  <c:v>2.0060231276018876</c:v>
                </c:pt>
                <c:pt idx="42">
                  <c:v>1.8990828069888606</c:v>
                </c:pt>
                <c:pt idx="43">
                  <c:v>1.7683635293789211</c:v>
                </c:pt>
                <c:pt idx="44">
                  <c:v>1.6125126729608295</c:v>
                </c:pt>
                <c:pt idx="45">
                  <c:v>1.4294371697876429</c:v>
                </c:pt>
                <c:pt idx="46">
                  <c:v>1.2123872921965431</c:v>
                </c:pt>
                <c:pt idx="47">
                  <c:v>0.98124962105153468</c:v>
                </c:pt>
                <c:pt idx="48">
                  <c:v>0.56348448462165901</c:v>
                </c:pt>
                <c:pt idx="49">
                  <c:v>0.22767818990480831</c:v>
                </c:pt>
                <c:pt idx="50">
                  <c:v>7.0011114475539817E-3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24.15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6.9374157784781072E-3</c:v>
                </c:pt>
                <c:pt idx="1">
                  <c:v>0.23032380653206841</c:v>
                </c:pt>
                <c:pt idx="2">
                  <c:v>0.5660647632284439</c:v>
                </c:pt>
                <c:pt idx="3">
                  <c:v>0.98256556214544433</c:v>
                </c:pt>
                <c:pt idx="4">
                  <c:v>1.2142440136505137</c:v>
                </c:pt>
                <c:pt idx="5">
                  <c:v>1.4315809787608382</c:v>
                </c:pt>
                <c:pt idx="6">
                  <c:v>1.6150349371477386</c:v>
                </c:pt>
                <c:pt idx="7">
                  <c:v>1.7711969866198665</c:v>
                </c:pt>
                <c:pt idx="8">
                  <c:v>1.9021734059128157</c:v>
                </c:pt>
                <c:pt idx="9">
                  <c:v>2.0092915555147024</c:v>
                </c:pt>
                <c:pt idx="10">
                  <c:v>2.0939932327048787</c:v>
                </c:pt>
                <c:pt idx="11">
                  <c:v>2.157515383741583</c:v>
                </c:pt>
                <c:pt idx="12">
                  <c:v>2.2015787318383992</c:v>
                </c:pt>
                <c:pt idx="13">
                  <c:v>2.2298288631960279</c:v>
                </c:pt>
                <c:pt idx="14">
                  <c:v>2.2496354229464108</c:v>
                </c:pt>
                <c:pt idx="15">
                  <c:v>2.2647104793639041</c:v>
                </c:pt>
                <c:pt idx="16">
                  <c:v>2.2764334857137287</c:v>
                </c:pt>
                <c:pt idx="17">
                  <c:v>2.2858269051586224</c:v>
                </c:pt>
                <c:pt idx="18">
                  <c:v>2.2932832152613485</c:v>
                </c:pt>
                <c:pt idx="19">
                  <c:v>2.2992822069746737</c:v>
                </c:pt>
                <c:pt idx="20">
                  <c:v>2.3040379506658479</c:v>
                </c:pt>
                <c:pt idx="21">
                  <c:v>2.3076941586846691</c:v>
                </c:pt>
                <c:pt idx="22">
                  <c:v>2.3104703110036073</c:v>
                </c:pt>
                <c:pt idx="23">
                  <c:v>2.3123633122113909</c:v>
                </c:pt>
                <c:pt idx="24">
                  <c:v>2.3134751015413779</c:v>
                </c:pt>
                <c:pt idx="25">
                  <c:v>2.3138697118571994</c:v>
                </c:pt>
                <c:pt idx="26">
                  <c:v>2.3134751015413784</c:v>
                </c:pt>
                <c:pt idx="27">
                  <c:v>2.3123633122113958</c:v>
                </c:pt>
                <c:pt idx="28">
                  <c:v>2.3104703110036127</c:v>
                </c:pt>
                <c:pt idx="29">
                  <c:v>2.307694158684674</c:v>
                </c:pt>
                <c:pt idx="30">
                  <c:v>2.3040379506658573</c:v>
                </c:pt>
                <c:pt idx="31">
                  <c:v>2.2992822069746883</c:v>
                </c:pt>
                <c:pt idx="32">
                  <c:v>2.2932832152613596</c:v>
                </c:pt>
                <c:pt idx="33">
                  <c:v>2.2858269051586362</c:v>
                </c:pt>
                <c:pt idx="34">
                  <c:v>2.2764334857137443</c:v>
                </c:pt>
                <c:pt idx="35">
                  <c:v>2.2647104793639241</c:v>
                </c:pt>
                <c:pt idx="36">
                  <c:v>2.249635422946437</c:v>
                </c:pt>
                <c:pt idx="37">
                  <c:v>2.2298288631960599</c:v>
                </c:pt>
                <c:pt idx="38">
                  <c:v>2.2015787318384348</c:v>
                </c:pt>
                <c:pt idx="39">
                  <c:v>2.157515383741627</c:v>
                </c:pt>
                <c:pt idx="40">
                  <c:v>2.0939932327049284</c:v>
                </c:pt>
                <c:pt idx="41">
                  <c:v>2.0092915555147628</c:v>
                </c:pt>
                <c:pt idx="42">
                  <c:v>1.9021734059128934</c:v>
                </c:pt>
                <c:pt idx="43">
                  <c:v>1.7711969866199644</c:v>
                </c:pt>
                <c:pt idx="44">
                  <c:v>1.6150349371478601</c:v>
                </c:pt>
                <c:pt idx="45">
                  <c:v>1.4315809787609768</c:v>
                </c:pt>
                <c:pt idx="46">
                  <c:v>1.2142440136508119</c:v>
                </c:pt>
                <c:pt idx="47">
                  <c:v>0.98256556214546964</c:v>
                </c:pt>
                <c:pt idx="48">
                  <c:v>0.56606476323049104</c:v>
                </c:pt>
                <c:pt idx="49">
                  <c:v>0.23032380653398787</c:v>
                </c:pt>
                <c:pt idx="50">
                  <c:v>6.9374157783829021E-3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429-44CB-A247-217FD39EE97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24.5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6.8752985545968278E-3</c:v>
                </c:pt>
                <c:pt idx="1">
                  <c:v>0.23289844219156836</c:v>
                </c:pt>
                <c:pt idx="2">
                  <c:v>0.56857277628845371</c:v>
                </c:pt>
                <c:pt idx="3">
                  <c:v>0.98383527527315928</c:v>
                </c:pt>
                <c:pt idx="4">
                  <c:v>1.2160464992114621</c:v>
                </c:pt>
                <c:pt idx="5">
                  <c:v>1.4336650313223087</c:v>
                </c:pt>
                <c:pt idx="6">
                  <c:v>1.6174904828110181</c:v>
                </c:pt>
                <c:pt idx="7">
                  <c:v>1.7739577910990767</c:v>
                </c:pt>
                <c:pt idx="8">
                  <c:v>1.9051864880486455</c:v>
                </c:pt>
                <c:pt idx="9">
                  <c:v>2.0124790381673008</c:v>
                </c:pt>
                <c:pt idx="10">
                  <c:v>2.0972727986284414</c:v>
                </c:pt>
                <c:pt idx="11">
                  <c:v>2.1607975302632458</c:v>
                </c:pt>
                <c:pt idx="12">
                  <c:v>2.2047735197696872</c:v>
                </c:pt>
                <c:pt idx="13">
                  <c:v>2.2328665713465088</c:v>
                </c:pt>
                <c:pt idx="14">
                  <c:v>2.2525138726584131</c:v>
                </c:pt>
                <c:pt idx="15">
                  <c:v>2.2674496550929493</c:v>
                </c:pt>
                <c:pt idx="16">
                  <c:v>2.2790529051028283</c:v>
                </c:pt>
                <c:pt idx="17">
                  <c:v>2.2883462980059228</c:v>
                </c:pt>
                <c:pt idx="18">
                  <c:v>2.2957183779001125</c:v>
                </c:pt>
                <c:pt idx="19">
                  <c:v>2.3016483503132337</c:v>
                </c:pt>
                <c:pt idx="20">
                  <c:v>2.3063481571309459</c:v>
                </c:pt>
                <c:pt idx="21">
                  <c:v>2.3099598145544036</c:v>
                </c:pt>
                <c:pt idx="22">
                  <c:v>2.3127028226666559</c:v>
                </c:pt>
                <c:pt idx="23">
                  <c:v>2.3145722924469552</c:v>
                </c:pt>
                <c:pt idx="24">
                  <c:v>2.3156701457810556</c:v>
                </c:pt>
                <c:pt idx="25">
                  <c:v>2.3160604525760573</c:v>
                </c:pt>
                <c:pt idx="26">
                  <c:v>2.3156701457810582</c:v>
                </c:pt>
                <c:pt idx="27">
                  <c:v>2.3145722924469601</c:v>
                </c:pt>
                <c:pt idx="28">
                  <c:v>2.3127028226666604</c:v>
                </c:pt>
                <c:pt idx="29">
                  <c:v>2.3099598145544094</c:v>
                </c:pt>
                <c:pt idx="30">
                  <c:v>2.3063481571309534</c:v>
                </c:pt>
                <c:pt idx="31">
                  <c:v>2.3016483503132452</c:v>
                </c:pt>
                <c:pt idx="32">
                  <c:v>2.2957183779001253</c:v>
                </c:pt>
                <c:pt idx="33">
                  <c:v>2.2883462980059388</c:v>
                </c:pt>
                <c:pt idx="34">
                  <c:v>2.2790529051028474</c:v>
                </c:pt>
                <c:pt idx="35">
                  <c:v>2.2674496550929719</c:v>
                </c:pt>
                <c:pt idx="36">
                  <c:v>2.2525138726584393</c:v>
                </c:pt>
                <c:pt idx="37">
                  <c:v>2.2328665713465408</c:v>
                </c:pt>
                <c:pt idx="38">
                  <c:v>2.2047735197697294</c:v>
                </c:pt>
                <c:pt idx="39">
                  <c:v>2.1607975302632911</c:v>
                </c:pt>
                <c:pt idx="40">
                  <c:v>2.0972727986284943</c:v>
                </c:pt>
                <c:pt idx="41">
                  <c:v>2.0124790381673714</c:v>
                </c:pt>
                <c:pt idx="42">
                  <c:v>1.9051864880487317</c:v>
                </c:pt>
                <c:pt idx="43">
                  <c:v>1.773957791099193</c:v>
                </c:pt>
                <c:pt idx="44">
                  <c:v>1.6174904828111636</c:v>
                </c:pt>
                <c:pt idx="45">
                  <c:v>1.4336650313224588</c:v>
                </c:pt>
                <c:pt idx="46">
                  <c:v>1.2160464992117961</c:v>
                </c:pt>
                <c:pt idx="47">
                  <c:v>0.98383527527318237</c:v>
                </c:pt>
                <c:pt idx="48">
                  <c:v>0.56857277629079139</c:v>
                </c:pt>
                <c:pt idx="49">
                  <c:v>0.2328984421937815</c:v>
                </c:pt>
                <c:pt idx="50">
                  <c:v>6.8752985544887502E-3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429-44CB-A247-217FD39EE97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24.85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6.8147051776440062E-3</c:v>
                </c:pt>
                <c:pt idx="1">
                  <c:v>0.23540467636648424</c:v>
                </c:pt>
                <c:pt idx="2">
                  <c:v>0.57101132313330227</c:v>
                </c:pt>
                <c:pt idx="3">
                  <c:v>0.9850608632637502</c:v>
                </c:pt>
                <c:pt idx="4">
                  <c:v>1.2177970094706341</c:v>
                </c:pt>
                <c:pt idx="5">
                  <c:v>1.4356917488962506</c:v>
                </c:pt>
                <c:pt idx="6">
                  <c:v>1.6198819241205173</c:v>
                </c:pt>
                <c:pt idx="7">
                  <c:v>1.7766487281843901</c:v>
                </c:pt>
                <c:pt idx="8">
                  <c:v>1.908124979891221</c:v>
                </c:pt>
                <c:pt idx="9">
                  <c:v>2.0155886052050178</c:v>
                </c:pt>
                <c:pt idx="10">
                  <c:v>2.1004725887139295</c:v>
                </c:pt>
                <c:pt idx="11">
                  <c:v>2.1639995417294511</c:v>
                </c:pt>
                <c:pt idx="12">
                  <c:v>2.2078892053663779</c:v>
                </c:pt>
                <c:pt idx="13">
                  <c:v>2.2358272454519161</c:v>
                </c:pt>
                <c:pt idx="14">
                  <c:v>2.255317721056012</c:v>
                </c:pt>
                <c:pt idx="15">
                  <c:v>2.2701166323004851</c:v>
                </c:pt>
                <c:pt idx="16">
                  <c:v>2.2816023512903723</c:v>
                </c:pt>
                <c:pt idx="17">
                  <c:v>2.2907977001850703</c:v>
                </c:pt>
                <c:pt idx="18">
                  <c:v>2.2980872785969892</c:v>
                </c:pt>
                <c:pt idx="19">
                  <c:v>2.3039497017417547</c:v>
                </c:pt>
                <c:pt idx="20">
                  <c:v>2.3085947927128507</c:v>
                </c:pt>
                <c:pt idx="21">
                  <c:v>2.3121628829143348</c:v>
                </c:pt>
                <c:pt idx="22">
                  <c:v>2.3148734983082644</c:v>
                </c:pt>
                <c:pt idx="23">
                  <c:v>2.3167199686962574</c:v>
                </c:pt>
                <c:pt idx="24">
                  <c:v>2.3178042027666046</c:v>
                </c:pt>
                <c:pt idx="25">
                  <c:v>2.3181903099606003</c:v>
                </c:pt>
                <c:pt idx="26">
                  <c:v>2.3178042027666041</c:v>
                </c:pt>
                <c:pt idx="27">
                  <c:v>2.3167199686962592</c:v>
                </c:pt>
                <c:pt idx="28">
                  <c:v>2.3148734983082635</c:v>
                </c:pt>
                <c:pt idx="29">
                  <c:v>2.3121628829143326</c:v>
                </c:pt>
                <c:pt idx="30">
                  <c:v>2.3085947927128494</c:v>
                </c:pt>
                <c:pt idx="31">
                  <c:v>2.3039497017417547</c:v>
                </c:pt>
                <c:pt idx="32">
                  <c:v>2.2980872785969897</c:v>
                </c:pt>
                <c:pt idx="33">
                  <c:v>2.2907977001850712</c:v>
                </c:pt>
                <c:pt idx="34">
                  <c:v>2.2816023512903718</c:v>
                </c:pt>
                <c:pt idx="35">
                  <c:v>2.2701166323004913</c:v>
                </c:pt>
                <c:pt idx="36">
                  <c:v>2.2553177210560174</c:v>
                </c:pt>
                <c:pt idx="37">
                  <c:v>2.2358272454519166</c:v>
                </c:pt>
                <c:pt idx="38">
                  <c:v>2.2078892053663797</c:v>
                </c:pt>
                <c:pt idx="39">
                  <c:v>2.1639995417294458</c:v>
                </c:pt>
                <c:pt idx="40">
                  <c:v>2.1004725887139215</c:v>
                </c:pt>
                <c:pt idx="41">
                  <c:v>2.0155886052050183</c:v>
                </c:pt>
                <c:pt idx="42">
                  <c:v>1.9081249798912239</c:v>
                </c:pt>
                <c:pt idx="43">
                  <c:v>1.7766487281843966</c:v>
                </c:pt>
                <c:pt idx="44">
                  <c:v>1.6198819241205207</c:v>
                </c:pt>
                <c:pt idx="45">
                  <c:v>1.4356917488962437</c:v>
                </c:pt>
                <c:pt idx="46">
                  <c:v>1.2177970094706259</c:v>
                </c:pt>
                <c:pt idx="47">
                  <c:v>0.98506086326373143</c:v>
                </c:pt>
                <c:pt idx="48">
                  <c:v>0.57101132313323777</c:v>
                </c:pt>
                <c:pt idx="49">
                  <c:v>0.23540467636643522</c:v>
                </c:pt>
                <c:pt idx="50">
                  <c:v>6.8147051776386589E-3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429-44CB-A247-217FD39EE97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25.2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6.7555833706562539E-3</c:v>
                </c:pt>
                <c:pt idx="1">
                  <c:v>0.23784497150241002</c:v>
                </c:pt>
                <c:pt idx="2">
                  <c:v>0.57338306693388752</c:v>
                </c:pt>
                <c:pt idx="3">
                  <c:v>0.98624431253708156</c:v>
                </c:pt>
                <c:pt idx="4">
                  <c:v>1.2194976844953671</c:v>
                </c:pt>
                <c:pt idx="5">
                  <c:v>1.4376634258352967</c:v>
                </c:pt>
                <c:pt idx="6">
                  <c:v>1.6222117407793024</c:v>
                </c:pt>
                <c:pt idx="7">
                  <c:v>1.7792724419934056</c:v>
                </c:pt>
                <c:pt idx="8">
                  <c:v>1.9109916610034774</c:v>
                </c:pt>
                <c:pt idx="9">
                  <c:v>2.0186231349958721</c:v>
                </c:pt>
                <c:pt idx="10">
                  <c:v>2.1035955417878642</c:v>
                </c:pt>
                <c:pt idx="11">
                  <c:v>2.1671243796183761</c:v>
                </c:pt>
                <c:pt idx="12">
                  <c:v>2.2109287388370453</c:v>
                </c:pt>
                <c:pt idx="13">
                  <c:v>2.238713798455318</c:v>
                </c:pt>
                <c:pt idx="14">
                  <c:v>2.258049829095683</c:v>
                </c:pt>
                <c:pt idx="15">
                  <c:v>2.2727142143630803</c:v>
                </c:pt>
                <c:pt idx="16">
                  <c:v>2.2840845700340386</c:v>
                </c:pt>
                <c:pt idx="17">
                  <c:v>2.2931838030024148</c:v>
                </c:pt>
                <c:pt idx="18">
                  <c:v>2.3003925591634178</c:v>
                </c:pt>
                <c:pt idx="19">
                  <c:v>2.3061888595242466</c:v>
                </c:pt>
                <c:pt idx="20">
                  <c:v>2.3107804185743874</c:v>
                </c:pt>
                <c:pt idx="21">
                  <c:v>2.3143058945053574</c:v>
                </c:pt>
                <c:pt idx="22">
                  <c:v>2.3169848450197059</c:v>
                </c:pt>
                <c:pt idx="23">
                  <c:v>2.3188088311754989</c:v>
                </c:pt>
                <c:pt idx="24">
                  <c:v>2.3198797526025099</c:v>
                </c:pt>
                <c:pt idx="25">
                  <c:v>2.3202617607501455</c:v>
                </c:pt>
                <c:pt idx="26">
                  <c:v>2.3198797526025108</c:v>
                </c:pt>
                <c:pt idx="27">
                  <c:v>2.3188088311755006</c:v>
                </c:pt>
                <c:pt idx="28">
                  <c:v>2.316984845019705</c:v>
                </c:pt>
                <c:pt idx="29">
                  <c:v>2.3143058945053547</c:v>
                </c:pt>
                <c:pt idx="30">
                  <c:v>2.3107804185743861</c:v>
                </c:pt>
                <c:pt idx="31">
                  <c:v>2.3061888595242448</c:v>
                </c:pt>
                <c:pt idx="32">
                  <c:v>2.3003925591634156</c:v>
                </c:pt>
                <c:pt idx="33">
                  <c:v>2.2931838030024143</c:v>
                </c:pt>
                <c:pt idx="34">
                  <c:v>2.2840845700340369</c:v>
                </c:pt>
                <c:pt idx="35">
                  <c:v>2.2727142143630776</c:v>
                </c:pt>
                <c:pt idx="36">
                  <c:v>2.2580498290956799</c:v>
                </c:pt>
                <c:pt idx="37">
                  <c:v>2.2387137984553123</c:v>
                </c:pt>
                <c:pt idx="38">
                  <c:v>2.2109287388370364</c:v>
                </c:pt>
                <c:pt idx="39">
                  <c:v>2.1671243796183677</c:v>
                </c:pt>
                <c:pt idx="40">
                  <c:v>2.1035955417878527</c:v>
                </c:pt>
                <c:pt idx="41">
                  <c:v>2.0186231349958605</c:v>
                </c:pt>
                <c:pt idx="42">
                  <c:v>1.9109916610034632</c:v>
                </c:pt>
                <c:pt idx="43">
                  <c:v>1.7792724419934005</c:v>
                </c:pt>
                <c:pt idx="44">
                  <c:v>1.6222117407792811</c:v>
                </c:pt>
                <c:pt idx="45">
                  <c:v>1.4376634258352665</c:v>
                </c:pt>
                <c:pt idx="46">
                  <c:v>1.2194976844953025</c:v>
                </c:pt>
                <c:pt idx="47">
                  <c:v>0.98624431253711309</c:v>
                </c:pt>
                <c:pt idx="48">
                  <c:v>0.57338306693362773</c:v>
                </c:pt>
                <c:pt idx="49">
                  <c:v>0.2378449715020387</c:v>
                </c:pt>
                <c:pt idx="50">
                  <c:v>6.7555833706618102E-3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29-44CB-A247-217FD39EE97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25.55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6.6978830656260722E-3</c:v>
                </c:pt>
                <c:pt idx="1">
                  <c:v>0.24022167930058907</c:v>
                </c:pt>
                <c:pt idx="2">
                  <c:v>0.57569054260061914</c:v>
                </c:pt>
                <c:pt idx="3">
                  <c:v>0.98738750067883618</c:v>
                </c:pt>
                <c:pt idx="4">
                  <c:v>1.2211505515759176</c:v>
                </c:pt>
                <c:pt idx="5">
                  <c:v>1.4395822375379828</c:v>
                </c:pt>
                <c:pt idx="6">
                  <c:v>1.6244822865218056</c:v>
                </c:pt>
                <c:pt idx="7">
                  <c:v>1.7818314442469778</c:v>
                </c:pt>
                <c:pt idx="8">
                  <c:v>1.9137891731722694</c:v>
                </c:pt>
                <c:pt idx="9">
                  <c:v>2.0215853640288302</c:v>
                </c:pt>
                <c:pt idx="10">
                  <c:v>2.106644452027175</c:v>
                </c:pt>
                <c:pt idx="11">
                  <c:v>2.1701748592749879</c:v>
                </c:pt>
                <c:pt idx="12">
                  <c:v>2.2138949239216013</c:v>
                </c:pt>
                <c:pt idx="13">
                  <c:v>2.2415289974208035</c:v>
                </c:pt>
                <c:pt idx="14">
                  <c:v>2.2607129131005963</c:v>
                </c:pt>
                <c:pt idx="15">
                  <c:v>2.2752450616536697</c:v>
                </c:pt>
                <c:pt idx="16">
                  <c:v>2.2865021658872506</c:v>
                </c:pt>
                <c:pt idx="17">
                  <c:v>2.2955071583796567</c:v>
                </c:pt>
                <c:pt idx="18">
                  <c:v>2.302636723762804</c:v>
                </c:pt>
                <c:pt idx="19">
                  <c:v>2.3083682858625023</c:v>
                </c:pt>
                <c:pt idx="20">
                  <c:v>2.312907461205775</c:v>
                </c:pt>
                <c:pt idx="21">
                  <c:v>2.3163912465596153</c:v>
                </c:pt>
                <c:pt idx="22">
                  <c:v>2.3190392373032425</c:v>
                </c:pt>
                <c:pt idx="23">
                  <c:v>2.32084123817536</c:v>
                </c:pt>
                <c:pt idx="24">
                  <c:v>2.3218991438682024</c:v>
                </c:pt>
                <c:pt idx="25">
                  <c:v>2.3222771502929329</c:v>
                </c:pt>
                <c:pt idx="26">
                  <c:v>2.3218991438682006</c:v>
                </c:pt>
                <c:pt idx="27">
                  <c:v>2.3208412381753605</c:v>
                </c:pt>
                <c:pt idx="28">
                  <c:v>2.3190392373032429</c:v>
                </c:pt>
                <c:pt idx="29">
                  <c:v>2.316391246559617</c:v>
                </c:pt>
                <c:pt idx="30">
                  <c:v>2.3129074612057763</c:v>
                </c:pt>
                <c:pt idx="31">
                  <c:v>2.3083682858625045</c:v>
                </c:pt>
                <c:pt idx="32">
                  <c:v>2.3026367237628058</c:v>
                </c:pt>
                <c:pt idx="33">
                  <c:v>2.295507158379662</c:v>
                </c:pt>
                <c:pt idx="34">
                  <c:v>2.2865021658872551</c:v>
                </c:pt>
                <c:pt idx="35">
                  <c:v>2.2752450616536763</c:v>
                </c:pt>
                <c:pt idx="36">
                  <c:v>2.2607129131006078</c:v>
                </c:pt>
                <c:pt idx="37">
                  <c:v>2.2415289974208159</c:v>
                </c:pt>
                <c:pt idx="38">
                  <c:v>2.2138949239216164</c:v>
                </c:pt>
                <c:pt idx="39">
                  <c:v>2.1701748592750119</c:v>
                </c:pt>
                <c:pt idx="40">
                  <c:v>2.1066444520272039</c:v>
                </c:pt>
                <c:pt idx="41">
                  <c:v>2.0215853640288639</c:v>
                </c:pt>
                <c:pt idx="42">
                  <c:v>1.9137891731723102</c:v>
                </c:pt>
                <c:pt idx="43">
                  <c:v>1.7818314442470204</c:v>
                </c:pt>
                <c:pt idx="44">
                  <c:v>1.6244822865218651</c:v>
                </c:pt>
                <c:pt idx="45">
                  <c:v>1.4395822375380605</c:v>
                </c:pt>
                <c:pt idx="46">
                  <c:v>1.2211505515760608</c:v>
                </c:pt>
                <c:pt idx="47">
                  <c:v>0.98738750067884407</c:v>
                </c:pt>
                <c:pt idx="48">
                  <c:v>0.57569054260167729</c:v>
                </c:pt>
                <c:pt idx="49">
                  <c:v>0.24022167930152905</c:v>
                </c:pt>
                <c:pt idx="50">
                  <c:v>6.6978830655744885E-3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429-44CB-A247-217FD39EE97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25.9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6.6415562972608486E-3</c:v>
                </c:pt>
                <c:pt idx="1">
                  <c:v>0.24253704662240316</c:v>
                </c:pt>
                <c:pt idx="2">
                  <c:v>0.57793616414794569</c:v>
                </c:pt>
                <c:pt idx="3">
                  <c:v>0.98849220344805511</c:v>
                </c:pt>
                <c:pt idx="4">
                  <c:v>1.2227575323929905</c:v>
                </c:pt>
                <c:pt idx="5">
                  <c:v>1.4414502479583655</c:v>
                </c:pt>
                <c:pt idx="6">
                  <c:v>1.6266957969785327</c:v>
                </c:pt>
                <c:pt idx="7">
                  <c:v>1.7843281224651055</c:v>
                </c:pt>
                <c:pt idx="8">
                  <c:v>1.9165200288864637</c:v>
                </c:pt>
                <c:pt idx="9">
                  <c:v>2.0244778956170633</c:v>
                </c:pt>
                <c:pt idx="10">
                  <c:v>2.1096219778288074</c:v>
                </c:pt>
                <c:pt idx="11">
                  <c:v>2.1731536588908673</c:v>
                </c:pt>
                <c:pt idx="12">
                  <c:v>2.2167904269308831</c:v>
                </c:pt>
                <c:pt idx="13">
                  <c:v>2.2442754725900809</c:v>
                </c:pt>
                <c:pt idx="14">
                  <c:v>2.2633095537995049</c:v>
                </c:pt>
                <c:pt idx="15">
                  <c:v>2.277711700537902</c:v>
                </c:pt>
                <c:pt idx="16">
                  <c:v>2.2888576111377184</c:v>
                </c:pt>
                <c:pt idx="17">
                  <c:v>2.297770187726992</c:v>
                </c:pt>
                <c:pt idx="18">
                  <c:v>2.3048221477165276</c:v>
                </c:pt>
                <c:pt idx="19">
                  <c:v>2.3104903156375545</c:v>
                </c:pt>
                <c:pt idx="20">
                  <c:v>2.3149782211073946</c:v>
                </c:pt>
                <c:pt idx="21">
                  <c:v>2.3184212114327201</c:v>
                </c:pt>
                <c:pt idx="22">
                  <c:v>2.3210389256636175</c:v>
                </c:pt>
                <c:pt idx="23">
                  <c:v>2.3228194246226872</c:v>
                </c:pt>
                <c:pt idx="24">
                  <c:v>2.323864602161624</c:v>
                </c:pt>
                <c:pt idx="25">
                  <c:v>2.3242387010836425</c:v>
                </c:pt>
                <c:pt idx="26">
                  <c:v>2.3238646021616227</c:v>
                </c:pt>
                <c:pt idx="27">
                  <c:v>2.3228194246226859</c:v>
                </c:pt>
                <c:pt idx="28">
                  <c:v>2.3210389256636152</c:v>
                </c:pt>
                <c:pt idx="29">
                  <c:v>2.3184212114327218</c:v>
                </c:pt>
                <c:pt idx="30">
                  <c:v>2.3149782211073919</c:v>
                </c:pt>
                <c:pt idx="31">
                  <c:v>2.3104903156375531</c:v>
                </c:pt>
                <c:pt idx="32">
                  <c:v>2.3048221477165263</c:v>
                </c:pt>
                <c:pt idx="33">
                  <c:v>2.2977701877269903</c:v>
                </c:pt>
                <c:pt idx="34">
                  <c:v>2.2888576111377175</c:v>
                </c:pt>
                <c:pt idx="35">
                  <c:v>2.2777117005379006</c:v>
                </c:pt>
                <c:pt idx="36">
                  <c:v>2.2633095537995049</c:v>
                </c:pt>
                <c:pt idx="37">
                  <c:v>2.244275472590084</c:v>
                </c:pt>
                <c:pt idx="38">
                  <c:v>2.2167904269308849</c:v>
                </c:pt>
                <c:pt idx="39">
                  <c:v>2.1731536588908744</c:v>
                </c:pt>
                <c:pt idx="40">
                  <c:v>2.1096219778288159</c:v>
                </c:pt>
                <c:pt idx="41">
                  <c:v>2.0244778956170695</c:v>
                </c:pt>
                <c:pt idx="42">
                  <c:v>1.9165200288864703</c:v>
                </c:pt>
                <c:pt idx="43">
                  <c:v>1.7843281224651006</c:v>
                </c:pt>
                <c:pt idx="44">
                  <c:v>1.6266957969785392</c:v>
                </c:pt>
                <c:pt idx="45">
                  <c:v>1.4414502479583935</c:v>
                </c:pt>
                <c:pt idx="46">
                  <c:v>1.2227575323930051</c:v>
                </c:pt>
                <c:pt idx="47">
                  <c:v>0.98849220344809774</c:v>
                </c:pt>
                <c:pt idx="48">
                  <c:v>0.57793616414802218</c:v>
                </c:pt>
                <c:pt idx="49">
                  <c:v>0.24253704662240044</c:v>
                </c:pt>
                <c:pt idx="50">
                  <c:v>6.6415562972624914E-3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429-44CB-A247-217FD39EE97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26.25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6.5865571022649715E-3</c:v>
                </c:pt>
                <c:pt idx="1">
                  <c:v>0.24479322102896284</c:v>
                </c:pt>
                <c:pt idx="2">
                  <c:v>0.58012223156790488</c:v>
                </c:pt>
                <c:pt idx="3">
                  <c:v>0.98956010126862592</c:v>
                </c:pt>
                <c:pt idx="4">
                  <c:v>1.2243204496545417</c:v>
                </c:pt>
                <c:pt idx="5">
                  <c:v>1.4432694165600259</c:v>
                </c:pt>
                <c:pt idx="6">
                  <c:v>1.6288543969615681</c:v>
                </c:pt>
                <c:pt idx="7">
                  <c:v>1.7867647475618897</c:v>
                </c:pt>
                <c:pt idx="8">
                  <c:v>1.9191866191948401</c:v>
                </c:pt>
                <c:pt idx="9">
                  <c:v>2.0273032079654021</c:v>
                </c:pt>
                <c:pt idx="10">
                  <c:v>2.1125306500311032</c:v>
                </c:pt>
                <c:pt idx="11">
                  <c:v>2.1760633278264638</c:v>
                </c:pt>
                <c:pt idx="12">
                  <c:v>2.2196177851221157</c:v>
                </c:pt>
                <c:pt idx="13">
                  <c:v>2.2469557257708339</c:v>
                </c:pt>
                <c:pt idx="14">
                  <c:v>2.265842204695391</c:v>
                </c:pt>
                <c:pt idx="15">
                  <c:v>2.2801165317001297</c:v>
                </c:pt>
                <c:pt idx="16">
                  <c:v>2.2911532540767579</c:v>
                </c:pt>
                <c:pt idx="17">
                  <c:v>2.2999751901489103</c:v>
                </c:pt>
                <c:pt idx="18">
                  <c:v>2.3069510856449478</c:v>
                </c:pt>
                <c:pt idx="19">
                  <c:v>2.3125571644887026</c:v>
                </c:pt>
                <c:pt idx="20">
                  <c:v>2.3169948808126013</c:v>
                </c:pt>
                <c:pt idx="21">
                  <c:v>2.3203979445783216</c:v>
                </c:pt>
                <c:pt idx="22">
                  <c:v>2.3229860445437724</c:v>
                </c:pt>
                <c:pt idx="23">
                  <c:v>2.3247455099878138</c:v>
                </c:pt>
                <c:pt idx="24">
                  <c:v>2.3257782379892706</c:v>
                </c:pt>
                <c:pt idx="25">
                  <c:v>2.3261485206476151</c:v>
                </c:pt>
                <c:pt idx="26">
                  <c:v>2.3257782379892697</c:v>
                </c:pt>
                <c:pt idx="27">
                  <c:v>2.3247455099878116</c:v>
                </c:pt>
                <c:pt idx="28">
                  <c:v>2.3229860445437742</c:v>
                </c:pt>
                <c:pt idx="29">
                  <c:v>2.3203979445783212</c:v>
                </c:pt>
                <c:pt idx="30">
                  <c:v>2.3169948808126009</c:v>
                </c:pt>
                <c:pt idx="31">
                  <c:v>2.3125571644887071</c:v>
                </c:pt>
                <c:pt idx="32">
                  <c:v>2.30695108564495</c:v>
                </c:pt>
                <c:pt idx="33">
                  <c:v>2.2999751901489103</c:v>
                </c:pt>
                <c:pt idx="34">
                  <c:v>2.2911532540767605</c:v>
                </c:pt>
                <c:pt idx="35">
                  <c:v>2.2801165317001306</c:v>
                </c:pt>
                <c:pt idx="36">
                  <c:v>2.2658422046953901</c:v>
                </c:pt>
                <c:pt idx="37">
                  <c:v>2.2469557257708388</c:v>
                </c:pt>
                <c:pt idx="38">
                  <c:v>2.2196177851221184</c:v>
                </c:pt>
                <c:pt idx="39">
                  <c:v>2.176063327826474</c:v>
                </c:pt>
                <c:pt idx="40">
                  <c:v>2.1125306500311116</c:v>
                </c:pt>
                <c:pt idx="41">
                  <c:v>2.0273032079654061</c:v>
                </c:pt>
                <c:pt idx="42">
                  <c:v>1.9191866191948417</c:v>
                </c:pt>
                <c:pt idx="43">
                  <c:v>1.7867647475618893</c:v>
                </c:pt>
                <c:pt idx="44">
                  <c:v>1.6288543969615676</c:v>
                </c:pt>
                <c:pt idx="45">
                  <c:v>1.4432694165600473</c:v>
                </c:pt>
                <c:pt idx="46">
                  <c:v>1.2243204496545366</c:v>
                </c:pt>
                <c:pt idx="47">
                  <c:v>0.98956010126867677</c:v>
                </c:pt>
                <c:pt idx="48">
                  <c:v>0.58012223156795961</c:v>
                </c:pt>
                <c:pt idx="49">
                  <c:v>0.24479322102893189</c:v>
                </c:pt>
                <c:pt idx="50">
                  <c:v>6.5865571022575235E-3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429-44CB-A247-217FD39EE97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26.6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6.5328414230661032E-3</c:v>
                </c:pt>
                <c:pt idx="1">
                  <c:v>0.24699225599679053</c:v>
                </c:pt>
                <c:pt idx="2">
                  <c:v>0.58225093726463317</c:v>
                </c:pt>
                <c:pt idx="3">
                  <c:v>0.99059278524628125</c:v>
                </c:pt>
                <c:pt idx="4">
                  <c:v>1.2258410332486898</c:v>
                </c:pt>
                <c:pt idx="5">
                  <c:v>1.4450416047624419</c:v>
                </c:pt>
                <c:pt idx="6">
                  <c:v>1.6309601072205944</c:v>
                </c:pt>
                <c:pt idx="7">
                  <c:v>1.7891434808907525</c:v>
                </c:pt>
                <c:pt idx="8">
                  <c:v>1.9217912209970187</c:v>
                </c:pt>
                <c:pt idx="9">
                  <c:v>2.030063661656373</c:v>
                </c:pt>
                <c:pt idx="10">
                  <c:v>2.1153728795423778</c:v>
                </c:pt>
                <c:pt idx="11">
                  <c:v>2.1789062943319872</c:v>
                </c:pt>
                <c:pt idx="12">
                  <c:v>2.2223794144670115</c:v>
                </c:pt>
                <c:pt idx="13">
                  <c:v>2.2495721381139586</c:v>
                </c:pt>
                <c:pt idx="14">
                  <c:v>2.2683131998213533</c:v>
                </c:pt>
                <c:pt idx="15">
                  <c:v>2.2824618378566175</c:v>
                </c:pt>
                <c:pt idx="16">
                  <c:v>2.2933913266570154</c:v>
                </c:pt>
                <c:pt idx="17">
                  <c:v>2.3021243500404003</c:v>
                </c:pt>
                <c:pt idx="18">
                  <c:v>2.3090256790012393</c:v>
                </c:pt>
                <c:pt idx="19">
                  <c:v>2.314570936287867</c:v>
                </c:pt>
                <c:pt idx="20">
                  <c:v>2.3189595123083255</c:v>
                </c:pt>
                <c:pt idx="21">
                  <c:v>2.3223234919225515</c:v>
                </c:pt>
                <c:pt idx="22">
                  <c:v>2.3248826196622026</c:v>
                </c:pt>
                <c:pt idx="23">
                  <c:v>2.32662150559484</c:v>
                </c:pt>
                <c:pt idx="24">
                  <c:v>2.3276420540599747</c:v>
                </c:pt>
                <c:pt idx="25">
                  <c:v>2.3280086088290708</c:v>
                </c:pt>
                <c:pt idx="26">
                  <c:v>2.3276420540599747</c:v>
                </c:pt>
                <c:pt idx="27">
                  <c:v>2.3266215055948383</c:v>
                </c:pt>
                <c:pt idx="28">
                  <c:v>2.3248826196621981</c:v>
                </c:pt>
                <c:pt idx="29">
                  <c:v>2.3223234919225457</c:v>
                </c:pt>
                <c:pt idx="30">
                  <c:v>2.3189595123083215</c:v>
                </c:pt>
                <c:pt idx="31">
                  <c:v>2.3145709362878617</c:v>
                </c:pt>
                <c:pt idx="32">
                  <c:v>2.3090256790012309</c:v>
                </c:pt>
                <c:pt idx="33">
                  <c:v>2.302124350040391</c:v>
                </c:pt>
                <c:pt idx="34">
                  <c:v>2.2933913266570056</c:v>
                </c:pt>
                <c:pt idx="35">
                  <c:v>2.2824618378566046</c:v>
                </c:pt>
                <c:pt idx="36">
                  <c:v>2.2683131998213382</c:v>
                </c:pt>
                <c:pt idx="37">
                  <c:v>2.2495721381139377</c:v>
                </c:pt>
                <c:pt idx="38">
                  <c:v>2.2223794144669857</c:v>
                </c:pt>
                <c:pt idx="39">
                  <c:v>2.178906294331953</c:v>
                </c:pt>
                <c:pt idx="40">
                  <c:v>2.1153728795423374</c:v>
                </c:pt>
                <c:pt idx="41">
                  <c:v>2.0300636616563259</c:v>
                </c:pt>
                <c:pt idx="42">
                  <c:v>1.9217912209969621</c:v>
                </c:pt>
                <c:pt idx="43">
                  <c:v>1.7891434808906794</c:v>
                </c:pt>
                <c:pt idx="44">
                  <c:v>1.6309601072205031</c:v>
                </c:pt>
                <c:pt idx="45">
                  <c:v>1.445041604762348</c:v>
                </c:pt>
                <c:pt idx="46">
                  <c:v>1.2258410332484575</c:v>
                </c:pt>
                <c:pt idx="47">
                  <c:v>0.99059278524630778</c:v>
                </c:pt>
                <c:pt idx="48">
                  <c:v>0.58225093726303323</c:v>
                </c:pt>
                <c:pt idx="49">
                  <c:v>0.24699225599527563</c:v>
                </c:pt>
                <c:pt idx="50">
                  <c:v>6.532841423138834E-3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429-44CB-A247-217FD39EE97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26.95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6.4803670174424597E-3</c:v>
                </c:pt>
                <c:pt idx="1">
                  <c:v>0.24913611580889689</c:v>
                </c:pt>
                <c:pt idx="2">
                  <c:v>0.58432437205452215</c:v>
                </c:pt>
                <c:pt idx="3">
                  <c:v>0.99159176274852057</c:v>
                </c:pt>
                <c:pt idx="4">
                  <c:v>1.2273209259501361</c:v>
                </c:pt>
                <c:pt idx="5">
                  <c:v>1.446768581920062</c:v>
                </c:pt>
                <c:pt idx="6">
                  <c:v>1.6330148507123199</c:v>
                </c:pt>
                <c:pt idx="7">
                  <c:v>1.7914663807844211</c:v>
                </c:pt>
                <c:pt idx="8">
                  <c:v>1.9243360038133703</c:v>
                </c:pt>
                <c:pt idx="9">
                  <c:v>2.0327615066020983</c:v>
                </c:pt>
                <c:pt idx="10">
                  <c:v>2.1181509644250638</c:v>
                </c:pt>
                <c:pt idx="11">
                  <c:v>2.1816848727162808</c:v>
                </c:pt>
                <c:pt idx="12">
                  <c:v>2.2250776168627335</c:v>
                </c:pt>
                <c:pt idx="13">
                  <c:v>2.2521269773307409</c:v>
                </c:pt>
                <c:pt idx="14">
                  <c:v>2.2707247609353418</c:v>
                </c:pt>
                <c:pt idx="15">
                  <c:v>2.2847497909078713</c:v>
                </c:pt>
                <c:pt idx="16">
                  <c:v>2.2955739515905962</c:v>
                </c:pt>
                <c:pt idx="17">
                  <c:v>2.3042197441254695</c:v>
                </c:pt>
                <c:pt idx="18">
                  <c:v>2.3110479630497682</c:v>
                </c:pt>
                <c:pt idx="19">
                  <c:v>2.316533630060897</c:v>
                </c:pt>
                <c:pt idx="20">
                  <c:v>2.3208740839048949</c:v>
                </c:pt>
                <c:pt idx="21">
                  <c:v>2.3241997966898684</c:v>
                </c:pt>
                <c:pt idx="22">
                  <c:v>2.3267305748035083</c:v>
                </c:pt>
                <c:pt idx="23">
                  <c:v>2.3284493213864375</c:v>
                </c:pt>
                <c:pt idx="24">
                  <c:v>2.3294579520340855</c:v>
                </c:pt>
                <c:pt idx="25">
                  <c:v>2.3298208645350975</c:v>
                </c:pt>
                <c:pt idx="26">
                  <c:v>2.329457952034089</c:v>
                </c:pt>
                <c:pt idx="27">
                  <c:v>2.3284493213864437</c:v>
                </c:pt>
                <c:pt idx="28">
                  <c:v>2.326730574803515</c:v>
                </c:pt>
                <c:pt idx="29">
                  <c:v>2.3241997966898778</c:v>
                </c:pt>
                <c:pt idx="30">
                  <c:v>2.3208740839049042</c:v>
                </c:pt>
                <c:pt idx="31">
                  <c:v>2.316533630060913</c:v>
                </c:pt>
                <c:pt idx="32">
                  <c:v>2.3110479630497851</c:v>
                </c:pt>
                <c:pt idx="33">
                  <c:v>2.3042197441254881</c:v>
                </c:pt>
                <c:pt idx="34">
                  <c:v>2.2955739515906193</c:v>
                </c:pt>
                <c:pt idx="35">
                  <c:v>2.2847497909078984</c:v>
                </c:pt>
                <c:pt idx="36">
                  <c:v>2.2707247609353729</c:v>
                </c:pt>
                <c:pt idx="37">
                  <c:v>2.2521269773307844</c:v>
                </c:pt>
                <c:pt idx="38">
                  <c:v>2.2250776168627815</c:v>
                </c:pt>
                <c:pt idx="39">
                  <c:v>2.1816848727163403</c:v>
                </c:pt>
                <c:pt idx="40">
                  <c:v>2.1181509644251362</c:v>
                </c:pt>
                <c:pt idx="41">
                  <c:v>2.0327615066021849</c:v>
                </c:pt>
                <c:pt idx="42">
                  <c:v>1.9243360038134796</c:v>
                </c:pt>
                <c:pt idx="43">
                  <c:v>1.7914663807845468</c:v>
                </c:pt>
                <c:pt idx="44">
                  <c:v>1.6330148507124946</c:v>
                </c:pt>
                <c:pt idx="45">
                  <c:v>1.4467685819202711</c:v>
                </c:pt>
                <c:pt idx="46">
                  <c:v>1.2273209259505806</c:v>
                </c:pt>
                <c:pt idx="47">
                  <c:v>0.99159176274850824</c:v>
                </c:pt>
                <c:pt idx="48">
                  <c:v>0.58432437205752419</c:v>
                </c:pt>
                <c:pt idx="49">
                  <c:v>0.24913611581179626</c:v>
                </c:pt>
                <c:pt idx="50">
                  <c:v>6.4803670173105704E-3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429-44CB-A247-217FD39EE97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27.3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6.4290933713427277E-3</c:v>
                </c:pt>
                <c:pt idx="1">
                  <c:v>0.25122668017524169</c:v>
                </c:pt>
                <c:pt idx="2">
                  <c:v>0.58634453080560567</c:v>
                </c:pt>
                <c:pt idx="3">
                  <c:v>0.99255846258648628</c:v>
                </c:pt>
                <c:pt idx="4">
                  <c:v>1.2287616887209707</c:v>
                </c:pt>
                <c:pt idx="5">
                  <c:v>1.4484520308757378</c:v>
                </c:pt>
                <c:pt idx="6">
                  <c:v>1.6350204584254293</c:v>
                </c:pt>
                <c:pt idx="7">
                  <c:v>1.7937354086334396</c:v>
                </c:pt>
                <c:pt idx="8">
                  <c:v>1.9268230360784846</c:v>
                </c:pt>
                <c:pt idx="9">
                  <c:v>2.0353988885075771</c:v>
                </c:pt>
                <c:pt idx="10">
                  <c:v>2.1208670964817609</c:v>
                </c:pt>
                <c:pt idx="11">
                  <c:v>2.1844012700105115</c:v>
                </c:pt>
                <c:pt idx="12">
                  <c:v>2.2277145868327848</c:v>
                </c:pt>
                <c:pt idx="13">
                  <c:v>2.2546224043970731</c:v>
                </c:pt>
                <c:pt idx="14">
                  <c:v>2.2730790042007505</c:v>
                </c:pt>
                <c:pt idx="15">
                  <c:v>2.2869824585772105</c:v>
                </c:pt>
                <c:pt idx="16">
                  <c:v>2.2977031489348381</c:v>
                </c:pt>
                <c:pt idx="17">
                  <c:v>2.3062633479853325</c:v>
                </c:pt>
                <c:pt idx="18">
                  <c:v>2.3130198733365308</c:v>
                </c:pt>
                <c:pt idx="19">
                  <c:v>2.3184471464033169</c:v>
                </c:pt>
                <c:pt idx="20">
                  <c:v>2.3227404666025788</c:v>
                </c:pt>
                <c:pt idx="21">
                  <c:v>2.326028705727563</c:v>
                </c:pt>
                <c:pt idx="22">
                  <c:v>2.3285317381091617</c:v>
                </c:pt>
                <c:pt idx="23">
                  <c:v>2.3302307721900597</c:v>
                </c:pt>
                <c:pt idx="24">
                  <c:v>2.3312277387747384</c:v>
                </c:pt>
                <c:pt idx="25">
                  <c:v>2.3315870919818478</c:v>
                </c:pt>
                <c:pt idx="26">
                  <c:v>2.3312277387747367</c:v>
                </c:pt>
                <c:pt idx="27">
                  <c:v>2.3302307721900588</c:v>
                </c:pt>
                <c:pt idx="28">
                  <c:v>2.3285317381091617</c:v>
                </c:pt>
                <c:pt idx="29">
                  <c:v>2.3260287057275617</c:v>
                </c:pt>
                <c:pt idx="30">
                  <c:v>2.3227404666025726</c:v>
                </c:pt>
                <c:pt idx="31">
                  <c:v>2.3184471464033107</c:v>
                </c:pt>
                <c:pt idx="32">
                  <c:v>2.3130198733365255</c:v>
                </c:pt>
                <c:pt idx="33">
                  <c:v>2.3062633479853267</c:v>
                </c:pt>
                <c:pt idx="34">
                  <c:v>2.2977031489348279</c:v>
                </c:pt>
                <c:pt idx="35">
                  <c:v>2.2869824585771994</c:v>
                </c:pt>
                <c:pt idx="36">
                  <c:v>2.2730790042007341</c:v>
                </c:pt>
                <c:pt idx="37">
                  <c:v>2.2546224043970566</c:v>
                </c:pt>
                <c:pt idx="38">
                  <c:v>2.2277145868327639</c:v>
                </c:pt>
                <c:pt idx="39">
                  <c:v>2.1844012700104809</c:v>
                </c:pt>
                <c:pt idx="40">
                  <c:v>2.1208670964817298</c:v>
                </c:pt>
                <c:pt idx="41">
                  <c:v>2.0353988885075438</c:v>
                </c:pt>
                <c:pt idx="42">
                  <c:v>1.9268230360784471</c:v>
                </c:pt>
                <c:pt idx="43">
                  <c:v>1.7937354086333945</c:v>
                </c:pt>
                <c:pt idx="44">
                  <c:v>1.635020458425364</c:v>
                </c:pt>
                <c:pt idx="45">
                  <c:v>1.4484520308756659</c:v>
                </c:pt>
                <c:pt idx="46">
                  <c:v>1.2287616887207959</c:v>
                </c:pt>
                <c:pt idx="47">
                  <c:v>0.99255846258651725</c:v>
                </c:pt>
                <c:pt idx="48">
                  <c:v>0.58634453080444782</c:v>
                </c:pt>
                <c:pt idx="49">
                  <c:v>0.25122668017413574</c:v>
                </c:pt>
                <c:pt idx="50">
                  <c:v>6.4290933713896485E-3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429-44CB-A247-217FD39EE97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27.65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6.3789816183172426E-3</c:v>
                </c:pt>
                <c:pt idx="1">
                  <c:v>0.25326574854161965</c:v>
                </c:pt>
                <c:pt idx="2">
                  <c:v>0.58831331767300821</c:v>
                </c:pt>
                <c:pt idx="3">
                  <c:v>0.99349423982753493</c:v>
                </c:pt>
                <c:pt idx="4">
                  <c:v>1.2301648056304586</c:v>
                </c:pt>
                <c:pt idx="5">
                  <c:v>1.4500935531182992</c:v>
                </c:pt>
                <c:pt idx="6">
                  <c:v>1.6369786747936572</c:v>
                </c:pt>
                <c:pt idx="7">
                  <c:v>1.7959524345374533</c:v>
                </c:pt>
                <c:pt idx="8">
                  <c:v>1.9292542909943413</c:v>
                </c:pt>
                <c:pt idx="9">
                  <c:v>2.0379778548828544</c:v>
                </c:pt>
                <c:pt idx="10">
                  <c:v>2.1235233673816238</c:v>
                </c:pt>
                <c:pt idx="11">
                  <c:v>2.1870575921661275</c:v>
                </c:pt>
                <c:pt idx="12">
                  <c:v>2.2302924177582524</c:v>
                </c:pt>
                <c:pt idx="13">
                  <c:v>2.2570604797858178</c:v>
                </c:pt>
                <c:pt idx="14">
                  <c:v>2.2753779463947037</c:v>
                </c:pt>
                <c:pt idx="15">
                  <c:v>2.2891618105776605</c:v>
                </c:pt>
                <c:pt idx="16">
                  <c:v>2.2997808422078307</c:v>
                </c:pt>
                <c:pt idx="17">
                  <c:v>2.3082570421183508</c:v>
                </c:pt>
                <c:pt idx="18">
                  <c:v>2.3149432516935389</c:v>
                </c:pt>
                <c:pt idx="19">
                  <c:v>2.3203132934323119</c:v>
                </c:pt>
                <c:pt idx="20">
                  <c:v>2.3245604399965831</c:v>
                </c:pt>
                <c:pt idx="21">
                  <c:v>2.3278119753706745</c:v>
                </c:pt>
                <c:pt idx="22">
                  <c:v>2.3302878479103852</c:v>
                </c:pt>
                <c:pt idx="23">
                  <c:v>2.3319675835274434</c:v>
                </c:pt>
                <c:pt idx="24">
                  <c:v>2.3329531321431953</c:v>
                </c:pt>
                <c:pt idx="25">
                  <c:v>2.3333090064851789</c:v>
                </c:pt>
                <c:pt idx="26">
                  <c:v>2.3329531321431944</c:v>
                </c:pt>
                <c:pt idx="27">
                  <c:v>2.3319675835274434</c:v>
                </c:pt>
                <c:pt idx="28">
                  <c:v>2.3302878479103866</c:v>
                </c:pt>
                <c:pt idx="29">
                  <c:v>2.3278119753706772</c:v>
                </c:pt>
                <c:pt idx="30">
                  <c:v>2.3245604399965862</c:v>
                </c:pt>
                <c:pt idx="31">
                  <c:v>2.3203132934323163</c:v>
                </c:pt>
                <c:pt idx="32">
                  <c:v>2.3149432516935406</c:v>
                </c:pt>
                <c:pt idx="33">
                  <c:v>2.3082570421183548</c:v>
                </c:pt>
                <c:pt idx="34">
                  <c:v>2.2997808422078374</c:v>
                </c:pt>
                <c:pt idx="35">
                  <c:v>2.2891618105776681</c:v>
                </c:pt>
                <c:pt idx="36">
                  <c:v>2.275377946394713</c:v>
                </c:pt>
                <c:pt idx="37">
                  <c:v>2.2570604797858289</c:v>
                </c:pt>
                <c:pt idx="38">
                  <c:v>2.2302924177582639</c:v>
                </c:pt>
                <c:pt idx="39">
                  <c:v>2.1870575921661408</c:v>
                </c:pt>
                <c:pt idx="40">
                  <c:v>2.1235233673816412</c:v>
                </c:pt>
                <c:pt idx="41">
                  <c:v>2.0379778548828722</c:v>
                </c:pt>
                <c:pt idx="42">
                  <c:v>1.929254290994362</c:v>
                </c:pt>
                <c:pt idx="43">
                  <c:v>1.795952434537484</c:v>
                </c:pt>
                <c:pt idx="44">
                  <c:v>1.6369786747936959</c:v>
                </c:pt>
                <c:pt idx="45">
                  <c:v>1.4500935531183465</c:v>
                </c:pt>
                <c:pt idx="46">
                  <c:v>1.2301648056305572</c:v>
                </c:pt>
                <c:pt idx="47">
                  <c:v>0.99349423982755103</c:v>
                </c:pt>
                <c:pt idx="48">
                  <c:v>0.58831331767376993</c:v>
                </c:pt>
                <c:pt idx="49">
                  <c:v>0.25326574854233386</c:v>
                </c:pt>
                <c:pt idx="50">
                  <c:v>6.3789816182824293E-3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9-44CB-A247-217FD39EE97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28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6.3299944606158825E-3</c:v>
                </c:pt>
                <c:pt idx="1">
                  <c:v>0.2552550441935344</c:v>
                </c:pt>
                <c:pt idx="2">
                  <c:v>0.59023255105577077</c:v>
                </c:pt>
                <c:pt idx="3">
                  <c:v>0.99440038027060174</c:v>
                </c:pt>
                <c:pt idx="4">
                  <c:v>1.2315316884371901</c:v>
                </c:pt>
                <c:pt idx="5">
                  <c:v>1.4516946735829301</c:v>
                </c:pt>
                <c:pt idx="6">
                  <c:v>1.6388911627355172</c:v>
                </c:pt>
                <c:pt idx="7">
                  <c:v>1.7981192425679982</c:v>
                </c:pt>
                <c:pt idx="8">
                  <c:v>1.9316316519821219</c:v>
                </c:pt>
                <c:pt idx="9">
                  <c:v>2.040500360643239</c:v>
                </c:pt>
                <c:pt idx="10">
                  <c:v>2.1261217743667826</c:v>
                </c:pt>
                <c:pt idx="11">
                  <c:v>2.1896558498268597</c:v>
                </c:pt>
                <c:pt idx="12">
                  <c:v>2.2328131076790356</c:v>
                </c:pt>
                <c:pt idx="13">
                  <c:v>2.25944316926706</c:v>
                </c:pt>
                <c:pt idx="14">
                  <c:v>2.2776235106835001</c:v>
                </c:pt>
                <c:pt idx="15">
                  <c:v>2.2912897243465298</c:v>
                </c:pt>
                <c:pt idx="16">
                  <c:v>2.3018088640730774</c:v>
                </c:pt>
                <c:pt idx="17">
                  <c:v>2.3102026175709742</c:v>
                </c:pt>
                <c:pt idx="18">
                  <c:v>2.3168198518163861</c:v>
                </c:pt>
                <c:pt idx="19">
                  <c:v>2.3221337923141294</c:v>
                </c:pt>
                <c:pt idx="20">
                  <c:v>2.3263356977594882</c:v>
                </c:pt>
                <c:pt idx="21">
                  <c:v>2.3295512768861451</c:v>
                </c:pt>
                <c:pt idx="22">
                  <c:v>2.3320005581416652</c:v>
                </c:pt>
                <c:pt idx="23">
                  <c:v>2.3336613970059101</c:v>
                </c:pt>
                <c:pt idx="24">
                  <c:v>2.3346357663766248</c:v>
                </c:pt>
                <c:pt idx="25">
                  <c:v>2.3349882398338493</c:v>
                </c:pt>
                <c:pt idx="26">
                  <c:v>2.3346357663766248</c:v>
                </c:pt>
                <c:pt idx="27">
                  <c:v>2.3336613970059088</c:v>
                </c:pt>
                <c:pt idx="28">
                  <c:v>2.3320005581416652</c:v>
                </c:pt>
                <c:pt idx="29">
                  <c:v>2.3295512768861442</c:v>
                </c:pt>
                <c:pt idx="30">
                  <c:v>2.3263356977594842</c:v>
                </c:pt>
                <c:pt idx="31">
                  <c:v>2.3221337923141281</c:v>
                </c:pt>
                <c:pt idx="32">
                  <c:v>2.3168198518163838</c:v>
                </c:pt>
                <c:pt idx="33">
                  <c:v>2.3102026175709693</c:v>
                </c:pt>
                <c:pt idx="34">
                  <c:v>2.3018088640730712</c:v>
                </c:pt>
                <c:pt idx="35">
                  <c:v>2.291289724346524</c:v>
                </c:pt>
                <c:pt idx="36">
                  <c:v>2.2776235106834899</c:v>
                </c:pt>
                <c:pt idx="37">
                  <c:v>2.2594431692670498</c:v>
                </c:pt>
                <c:pt idx="38">
                  <c:v>2.2328131076790263</c:v>
                </c:pt>
                <c:pt idx="39">
                  <c:v>2.1896558498268481</c:v>
                </c:pt>
                <c:pt idx="40">
                  <c:v>2.1261217743667675</c:v>
                </c:pt>
                <c:pt idx="41">
                  <c:v>2.0405003606432217</c:v>
                </c:pt>
                <c:pt idx="42">
                  <c:v>1.9316316519821013</c:v>
                </c:pt>
                <c:pt idx="43">
                  <c:v>1.7981192425679671</c:v>
                </c:pt>
                <c:pt idx="44">
                  <c:v>1.6388911627354774</c:v>
                </c:pt>
                <c:pt idx="45">
                  <c:v>1.4516946735829008</c:v>
                </c:pt>
                <c:pt idx="46">
                  <c:v>1.2315316884370566</c:v>
                </c:pt>
                <c:pt idx="47">
                  <c:v>0.99440038027063982</c:v>
                </c:pt>
                <c:pt idx="48">
                  <c:v>0.59023255105488592</c:v>
                </c:pt>
                <c:pt idx="49">
                  <c:v>0.25525504419266326</c:v>
                </c:pt>
                <c:pt idx="50">
                  <c:v>6.329994460651577E-3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429-44CB-A247-217FD39EE977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28.35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Sheet1!$B$83:$AZ$83</c:f>
              <c:numCache>
                <c:formatCode>General</c:formatCode>
                <c:ptCount val="51"/>
                <c:pt idx="0">
                  <c:v>6.2820960964496885E-3</c:v>
                </c:pt>
                <c:pt idx="1">
                  <c:v>0.25719621807847454</c:v>
                </c:pt>
                <c:pt idx="2">
                  <c:v>0.59210396819638722</c:v>
                </c:pt>
                <c:pt idx="3">
                  <c:v>0.9952781046093423</c:v>
                </c:pt>
                <c:pt idx="4">
                  <c:v>1.2328636808470546</c:v>
                </c:pt>
                <c:pt idx="5">
                  <c:v>1.4532568451163461</c:v>
                </c:pt>
                <c:pt idx="6">
                  <c:v>1.6407595083450315</c:v>
                </c:pt>
                <c:pt idx="7">
                  <c:v>1.8002375356695428</c:v>
                </c:pt>
                <c:pt idx="8">
                  <c:v>1.9339569177611242</c:v>
                </c:pt>
                <c:pt idx="9">
                  <c:v>2.0429682733275514</c:v>
                </c:pt>
                <c:pt idx="10">
                  <c:v>2.1286642255696631</c:v>
                </c:pt>
                <c:pt idx="11">
                  <c:v>2.1921979637066284</c:v>
                </c:pt>
                <c:pt idx="12">
                  <c:v>2.2352785646978979</c:v>
                </c:pt>
                <c:pt idx="13">
                  <c:v>2.2617723493094952</c:v>
                </c:pt>
                <c:pt idx="14">
                  <c:v>2.2798175319989786</c:v>
                </c:pt>
                <c:pt idx="15">
                  <c:v>2.2933679903818014</c:v>
                </c:pt>
                <c:pt idx="16">
                  <c:v>2.3037889616274523</c:v>
                </c:pt>
                <c:pt idx="17">
                  <c:v>2.3121017811740243</c:v>
                </c:pt>
                <c:pt idx="18">
                  <c:v>2.3186513444493406</c:v>
                </c:pt>
                <c:pt idx="19">
                  <c:v>2.3239102824011129</c:v>
                </c:pt>
                <c:pt idx="20">
                  <c:v>2.3280678527353507</c:v>
                </c:pt>
                <c:pt idx="21">
                  <c:v>2.3312482015305034</c:v>
                </c:pt>
                <c:pt idx="22">
                  <c:v>2.3336714433693273</c:v>
                </c:pt>
                <c:pt idx="23">
                  <c:v>2.3353137753257105</c:v>
                </c:pt>
                <c:pt idx="24">
                  <c:v>2.3362771970826062</c:v>
                </c:pt>
                <c:pt idx="25">
                  <c:v>2.3366263452797513</c:v>
                </c:pt>
                <c:pt idx="26">
                  <c:v>2.3362771970826057</c:v>
                </c:pt>
                <c:pt idx="27">
                  <c:v>2.3353137753257074</c:v>
                </c:pt>
                <c:pt idx="28">
                  <c:v>2.3336714433693238</c:v>
                </c:pt>
                <c:pt idx="29">
                  <c:v>2.3312482015304994</c:v>
                </c:pt>
                <c:pt idx="30">
                  <c:v>2.3280678527353467</c:v>
                </c:pt>
                <c:pt idx="31">
                  <c:v>2.3239102824011066</c:v>
                </c:pt>
                <c:pt idx="32">
                  <c:v>2.3186513444493335</c:v>
                </c:pt>
                <c:pt idx="33">
                  <c:v>2.3121017811740163</c:v>
                </c:pt>
                <c:pt idx="34">
                  <c:v>2.3037889616274443</c:v>
                </c:pt>
                <c:pt idx="35">
                  <c:v>2.2933679903817907</c:v>
                </c:pt>
                <c:pt idx="36">
                  <c:v>2.2798175319989653</c:v>
                </c:pt>
                <c:pt idx="37">
                  <c:v>2.2617723493094806</c:v>
                </c:pt>
                <c:pt idx="38">
                  <c:v>2.2352785646978806</c:v>
                </c:pt>
                <c:pt idx="39">
                  <c:v>2.1921979637066054</c:v>
                </c:pt>
                <c:pt idx="40">
                  <c:v>2.128664225569636</c:v>
                </c:pt>
                <c:pt idx="41">
                  <c:v>2.0429682733275247</c:v>
                </c:pt>
                <c:pt idx="42">
                  <c:v>1.9339569177610922</c:v>
                </c:pt>
                <c:pt idx="43">
                  <c:v>1.8002375356695062</c:v>
                </c:pt>
                <c:pt idx="44">
                  <c:v>1.6407595083449671</c:v>
                </c:pt>
                <c:pt idx="45">
                  <c:v>1.4532568451162697</c:v>
                </c:pt>
                <c:pt idx="46">
                  <c:v>1.232863680846878</c:v>
                </c:pt>
                <c:pt idx="47">
                  <c:v>0.99527810460938138</c:v>
                </c:pt>
                <c:pt idx="48">
                  <c:v>0.59210396819534405</c:v>
                </c:pt>
                <c:pt idx="49">
                  <c:v>0.2571962180773546</c:v>
                </c:pt>
                <c:pt idx="50">
                  <c:v>6.2820960964886418E-3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EC-4C3A-AC93-B8A25F9F24AA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28.7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Sheet1!$B$84:$AZ$84</c:f>
              <c:numCache>
                <c:formatCode>General</c:formatCode>
                <c:ptCount val="51"/>
                <c:pt idx="0">
                  <c:v>6.2352521497626148E-3</c:v>
                </c:pt>
                <c:pt idx="1">
                  <c:v>0.25909085243324576</c:v>
                </c:pt>
                <c:pt idx="2">
                  <c:v>0.59392922952160454</c:v>
                </c:pt>
                <c:pt idx="3">
                  <c:v>0.99612857230788343</c:v>
                </c:pt>
                <c:pt idx="4">
                  <c:v>1.2341620624828087</c:v>
                </c:pt>
                <c:pt idx="5">
                  <c:v>1.4547814526375797</c:v>
                </c:pt>
                <c:pt idx="6">
                  <c:v>1.642585225264946</c:v>
                </c:pt>
                <c:pt idx="7">
                  <c:v>1.8023089402302623</c:v>
                </c:pt>
                <c:pt idx="8">
                  <c:v>1.9362318070865285</c:v>
                </c:pt>
                <c:pt idx="9">
                  <c:v>2.0453833779663531</c:v>
                </c:pt>
                <c:pt idx="10">
                  <c:v>2.1311525449735162</c:v>
                </c:pt>
                <c:pt idx="11">
                  <c:v>2.1946857696058402</c:v>
                </c:pt>
                <c:pt idx="12">
                  <c:v>2.2376906120197955</c:v>
                </c:pt>
                <c:pt idx="13">
                  <c:v>2.2640498121156192</c:v>
                </c:pt>
                <c:pt idx="14">
                  <c:v>2.2819617620485291</c:v>
                </c:pt>
                <c:pt idx="15">
                  <c:v>2.2953983172128734</c:v>
                </c:pt>
                <c:pt idx="16">
                  <c:v>2.3057228013250026</c:v>
                </c:pt>
                <c:pt idx="17">
                  <c:v>2.3139561604166099</c:v>
                </c:pt>
                <c:pt idx="18">
                  <c:v>2.3204393222100439</c:v>
                </c:pt>
                <c:pt idx="19">
                  <c:v>2.3256443260104152</c:v>
                </c:pt>
                <c:pt idx="20">
                  <c:v>2.3297584416774169</c:v>
                </c:pt>
                <c:pt idx="21">
                  <c:v>2.332904265252731</c:v>
                </c:pt>
                <c:pt idx="22">
                  <c:v>2.3353020034666541</c:v>
                </c:pt>
                <c:pt idx="23">
                  <c:v>2.3369262069350363</c:v>
                </c:pt>
                <c:pt idx="24">
                  <c:v>2.3378789058819334</c:v>
                </c:pt>
                <c:pt idx="25">
                  <c:v>2.3382248021766099</c:v>
                </c:pt>
                <c:pt idx="26">
                  <c:v>2.3378789058819356</c:v>
                </c:pt>
                <c:pt idx="27">
                  <c:v>2.3369262069350381</c:v>
                </c:pt>
                <c:pt idx="28">
                  <c:v>2.3353020034666563</c:v>
                </c:pt>
                <c:pt idx="29">
                  <c:v>2.332904265252735</c:v>
                </c:pt>
                <c:pt idx="30">
                  <c:v>2.3297584416774226</c:v>
                </c:pt>
                <c:pt idx="31">
                  <c:v>2.3256443260104196</c:v>
                </c:pt>
                <c:pt idx="32">
                  <c:v>2.320439322210051</c:v>
                </c:pt>
                <c:pt idx="33">
                  <c:v>2.3139561604166197</c:v>
                </c:pt>
                <c:pt idx="34">
                  <c:v>2.3057228013250133</c:v>
                </c:pt>
                <c:pt idx="35">
                  <c:v>2.2953983172128853</c:v>
                </c:pt>
                <c:pt idx="36">
                  <c:v>2.2819617620485415</c:v>
                </c:pt>
                <c:pt idx="37">
                  <c:v>2.2640498121156378</c:v>
                </c:pt>
                <c:pt idx="38">
                  <c:v>2.2376906120198159</c:v>
                </c:pt>
                <c:pt idx="39">
                  <c:v>2.1946857696058695</c:v>
                </c:pt>
                <c:pt idx="40">
                  <c:v>2.1311525449735513</c:v>
                </c:pt>
                <c:pt idx="41">
                  <c:v>2.0453833779663904</c:v>
                </c:pt>
                <c:pt idx="42">
                  <c:v>1.9362318070865845</c:v>
                </c:pt>
                <c:pt idx="43">
                  <c:v>1.8023089402303298</c:v>
                </c:pt>
                <c:pt idx="44">
                  <c:v>1.6425852252650477</c:v>
                </c:pt>
                <c:pt idx="45">
                  <c:v>1.4547814526376994</c:v>
                </c:pt>
                <c:pt idx="46">
                  <c:v>1.2341620624830592</c:v>
                </c:pt>
                <c:pt idx="47">
                  <c:v>0.99612857230783369</c:v>
                </c:pt>
                <c:pt idx="48">
                  <c:v>0.59392922952328164</c:v>
                </c:pt>
                <c:pt idx="49">
                  <c:v>0.259090852434881</c:v>
                </c:pt>
                <c:pt idx="50">
                  <c:v>6.2352521496903705E-3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EC-4C3A-AC93-B8A25F9F24AA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29.05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Sheet1!$B$85:$AZ$85</c:f>
              <c:numCache>
                <c:formatCode>General</c:formatCode>
                <c:ptCount val="51"/>
                <c:pt idx="0">
                  <c:v>6.1894296037526631E-3</c:v>
                </c:pt>
                <c:pt idx="1">
                  <c:v>0.26094046419656902</c:v>
                </c:pt>
                <c:pt idx="2">
                  <c:v>0.59570992271065848</c:v>
                </c:pt>
                <c:pt idx="3">
                  <c:v>0.99695288521299552</c:v>
                </c:pt>
                <c:pt idx="4">
                  <c:v>1.2354280525829231</c:v>
                </c:pt>
                <c:pt idx="5">
                  <c:v>1.4562698170172885</c:v>
                </c:pt>
                <c:pt idx="6">
                  <c:v>1.6443697587656689</c:v>
                </c:pt>
                <c:pt idx="7">
                  <c:v>1.8043350103469942</c:v>
                </c:pt>
                <c:pt idx="8">
                  <c:v>1.9384579631715881</c:v>
                </c:pt>
                <c:pt idx="9">
                  <c:v>2.0477473816266203</c:v>
                </c:pt>
                <c:pt idx="10">
                  <c:v>2.1335884770434044</c:v>
                </c:pt>
                <c:pt idx="11">
                  <c:v>2.1971210230937848</c:v>
                </c:pt>
                <c:pt idx="12">
                  <c:v>2.2400509926545462</c:v>
                </c:pt>
                <c:pt idx="13">
                  <c:v>2.26627727031895</c:v>
                </c:pt>
                <c:pt idx="14">
                  <c:v>2.284057873986951</c:v>
                </c:pt>
                <c:pt idx="15">
                  <c:v>2.2973823360340728</c:v>
                </c:pt>
                <c:pt idx="16">
                  <c:v>2.307611973565026</c:v>
                </c:pt>
                <c:pt idx="17">
                  <c:v>2.3157673079862477</c:v>
                </c:pt>
                <c:pt idx="18">
                  <c:v>2.3221853040825007</c:v>
                </c:pt>
                <c:pt idx="19">
                  <c:v>2.3273374128730127</c:v>
                </c:pt>
                <c:pt idx="20">
                  <c:v>2.3314089296579832</c:v>
                </c:pt>
                <c:pt idx="21">
                  <c:v>2.3345209130709601</c:v>
                </c:pt>
                <c:pt idx="22">
                  <c:v>2.3368936679640857</c:v>
                </c:pt>
                <c:pt idx="23">
                  <c:v>2.3385001103609895</c:v>
                </c:pt>
                <c:pt idx="24">
                  <c:v>2.3394423047279371</c:v>
                </c:pt>
                <c:pt idx="25">
                  <c:v>2.3397850202953814</c:v>
                </c:pt>
                <c:pt idx="26">
                  <c:v>2.3394423047279349</c:v>
                </c:pt>
                <c:pt idx="27">
                  <c:v>2.3385001103609868</c:v>
                </c:pt>
                <c:pt idx="28">
                  <c:v>2.3368936679640844</c:v>
                </c:pt>
                <c:pt idx="29">
                  <c:v>2.3345209130709579</c:v>
                </c:pt>
                <c:pt idx="30">
                  <c:v>2.3314089296579819</c:v>
                </c:pt>
                <c:pt idx="31">
                  <c:v>2.3273374128730051</c:v>
                </c:pt>
                <c:pt idx="32">
                  <c:v>2.3221853040824953</c:v>
                </c:pt>
                <c:pt idx="33">
                  <c:v>2.3157673079862406</c:v>
                </c:pt>
                <c:pt idx="34">
                  <c:v>2.3076119735650176</c:v>
                </c:pt>
                <c:pt idx="35">
                  <c:v>2.2973823360340608</c:v>
                </c:pt>
                <c:pt idx="36">
                  <c:v>2.2840578739869364</c:v>
                </c:pt>
                <c:pt idx="37">
                  <c:v>2.2662772703189344</c:v>
                </c:pt>
                <c:pt idx="38">
                  <c:v>2.2400509926545258</c:v>
                </c:pt>
                <c:pt idx="39">
                  <c:v>2.1971210230937608</c:v>
                </c:pt>
                <c:pt idx="40">
                  <c:v>2.1335884770433751</c:v>
                </c:pt>
                <c:pt idx="41">
                  <c:v>2.0477473816265821</c:v>
                </c:pt>
                <c:pt idx="42">
                  <c:v>1.9384579631715424</c:v>
                </c:pt>
                <c:pt idx="43">
                  <c:v>1.8043350103469251</c:v>
                </c:pt>
                <c:pt idx="44">
                  <c:v>1.6443697587655919</c:v>
                </c:pt>
                <c:pt idx="45">
                  <c:v>1.4562698170172292</c:v>
                </c:pt>
                <c:pt idx="46">
                  <c:v>1.2354280525827281</c:v>
                </c:pt>
                <c:pt idx="47">
                  <c:v>0.99695288521305259</c:v>
                </c:pt>
                <c:pt idx="48">
                  <c:v>0.59570992270917023</c:v>
                </c:pt>
                <c:pt idx="49">
                  <c:v>0.26094046419517475</c:v>
                </c:pt>
                <c:pt idx="50">
                  <c:v>6.1894296038206547E-3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EC-4C3A-AC93-B8A25F9F24AA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29.4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Sheet1!$B$86:$AZ$86</c:f>
              <c:numCache>
                <c:formatCode>General</c:formatCode>
                <c:ptCount val="51"/>
                <c:pt idx="0">
                  <c:v>6.1445967387207118E-3</c:v>
                </c:pt>
                <c:pt idx="1">
                  <c:v>0.26274650821089263</c:v>
                </c:pt>
                <c:pt idx="2">
                  <c:v>0.59744756649553354</c:v>
                </c:pt>
                <c:pt idx="3">
                  <c:v>0.99775209092072947</c:v>
                </c:pt>
                <c:pt idx="4">
                  <c:v>1.2366628134491495</c:v>
                </c:pt>
                <c:pt idx="5">
                  <c:v>1.4577231986950403</c:v>
                </c:pt>
                <c:pt idx="6">
                  <c:v>1.6461144895516076</c:v>
                </c:pt>
                <c:pt idx="7">
                  <c:v>1.8063172318073719</c:v>
                </c:pt>
                <c:pt idx="8">
                  <c:v>1.9406369578179985</c:v>
                </c:pt>
                <c:pt idx="9">
                  <c:v>2.0500619176573367</c:v>
                </c:pt>
                <c:pt idx="10">
                  <c:v>2.1359736910523917</c:v>
                </c:pt>
                <c:pt idx="11">
                  <c:v>2.1995054038824615</c:v>
                </c:pt>
                <c:pt idx="12">
                  <c:v>2.2423613738087469</c:v>
                </c:pt>
                <c:pt idx="13">
                  <c:v>2.2684563613695019</c:v>
                </c:pt>
                <c:pt idx="14">
                  <c:v>2.2861074667768206</c:v>
                </c:pt>
                <c:pt idx="15">
                  <c:v>2.2993216050275858</c:v>
                </c:pt>
                <c:pt idx="16">
                  <c:v>2.3094579969710383</c:v>
                </c:pt>
                <c:pt idx="17">
                  <c:v>2.3175367060016314</c:v>
                </c:pt>
                <c:pt idx="18">
                  <c:v>2.3238907396045754</c:v>
                </c:pt>
                <c:pt idx="19">
                  <c:v>2.3289909642790874</c:v>
                </c:pt>
                <c:pt idx="20">
                  <c:v>2.3330207141764041</c:v>
                </c:pt>
                <c:pt idx="21">
                  <c:v>2.3360995231488375</c:v>
                </c:pt>
                <c:pt idx="22">
                  <c:v>2.3384478001004374</c:v>
                </c:pt>
                <c:pt idx="23">
                  <c:v>2.3400368382425514</c:v>
                </c:pt>
                <c:pt idx="24">
                  <c:v>2.3409687399283854</c:v>
                </c:pt>
                <c:pt idx="25">
                  <c:v>2.3413083438424764</c:v>
                </c:pt>
                <c:pt idx="26">
                  <c:v>2.3409687399283845</c:v>
                </c:pt>
                <c:pt idx="27">
                  <c:v>2.3400368382425532</c:v>
                </c:pt>
                <c:pt idx="28">
                  <c:v>2.338447800100437</c:v>
                </c:pt>
                <c:pt idx="29">
                  <c:v>2.3360995231488375</c:v>
                </c:pt>
                <c:pt idx="30">
                  <c:v>2.3330207141764014</c:v>
                </c:pt>
                <c:pt idx="31">
                  <c:v>2.3289909642790896</c:v>
                </c:pt>
                <c:pt idx="32">
                  <c:v>2.3238907396045732</c:v>
                </c:pt>
                <c:pt idx="33">
                  <c:v>2.3175367060016274</c:v>
                </c:pt>
                <c:pt idx="34">
                  <c:v>2.309457996971036</c:v>
                </c:pt>
                <c:pt idx="35">
                  <c:v>2.2993216050275844</c:v>
                </c:pt>
                <c:pt idx="36">
                  <c:v>2.2861074667768126</c:v>
                </c:pt>
                <c:pt idx="37">
                  <c:v>2.2684563613694992</c:v>
                </c:pt>
                <c:pt idx="38">
                  <c:v>2.2423613738087447</c:v>
                </c:pt>
                <c:pt idx="39">
                  <c:v>2.1995054038824526</c:v>
                </c:pt>
                <c:pt idx="40">
                  <c:v>2.1359736910523841</c:v>
                </c:pt>
                <c:pt idx="41">
                  <c:v>2.0500619176573367</c:v>
                </c:pt>
                <c:pt idx="42">
                  <c:v>1.9406369578179985</c:v>
                </c:pt>
                <c:pt idx="43">
                  <c:v>1.8063172318073717</c:v>
                </c:pt>
                <c:pt idx="44">
                  <c:v>1.6461144895515984</c:v>
                </c:pt>
                <c:pt idx="45">
                  <c:v>1.4577231986950221</c:v>
                </c:pt>
                <c:pt idx="46">
                  <c:v>1.2366628134491102</c:v>
                </c:pt>
                <c:pt idx="47">
                  <c:v>0.99775209092075068</c:v>
                </c:pt>
                <c:pt idx="48">
                  <c:v>0.59744756649538699</c:v>
                </c:pt>
                <c:pt idx="49">
                  <c:v>0.26274650821071527</c:v>
                </c:pt>
                <c:pt idx="50">
                  <c:v>6.1445967387256323E-3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EC-4C3A-AC93-B8A25F9F24AA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29.75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Sheet1!$B$87:$AZ$87</c:f>
              <c:numCache>
                <c:formatCode>General</c:formatCode>
                <c:ptCount val="51"/>
                <c:pt idx="0">
                  <c:v>6.100723071628531E-3</c:v>
                </c:pt>
                <c:pt idx="1">
                  <c:v>0.26451038027244744</c:v>
                </c:pt>
                <c:pt idx="2">
                  <c:v>0.59914361426279283</c:v>
                </c:pt>
                <c:pt idx="3">
                  <c:v>0.99852718591717571</c:v>
                </c:pt>
                <c:pt idx="4">
                  <c:v>1.2378674536687682</c:v>
                </c:pt>
                <c:pt idx="5">
                  <c:v>1.4591428010588003</c:v>
                </c:pt>
                <c:pt idx="6">
                  <c:v>1.6478207373187843</c:v>
                </c:pt>
                <c:pt idx="7">
                  <c:v>1.8082570258128012</c:v>
                </c:pt>
                <c:pt idx="8">
                  <c:v>1.9427702952782619</c:v>
                </c:pt>
                <c:pt idx="9">
                  <c:v>2.0523285496599022</c:v>
                </c:pt>
                <c:pt idx="10">
                  <c:v>2.1383097851273245</c:v>
                </c:pt>
                <c:pt idx="11">
                  <c:v>2.2018405199161855</c:v>
                </c:pt>
                <c:pt idx="12">
                  <c:v>2.2446233509910933</c:v>
                </c:pt>
                <c:pt idx="13">
                  <c:v>2.2705886516316456</c:v>
                </c:pt>
                <c:pt idx="14">
                  <c:v>2.2881120692612122</c:v>
                </c:pt>
                <c:pt idx="15">
                  <c:v>2.3012176133997224</c:v>
                </c:pt>
                <c:pt idx="16">
                  <c:v>2.3112623223845197</c:v>
                </c:pt>
                <c:pt idx="17">
                  <c:v>2.319265769961913</c:v>
                </c:pt>
                <c:pt idx="18">
                  <c:v>2.3255570127739387</c:v>
                </c:pt>
                <c:pt idx="19">
                  <c:v>2.3306063369437293</c:v>
                </c:pt>
                <c:pt idx="20">
                  <c:v>2.3345951289889921</c:v>
                </c:pt>
                <c:pt idx="21">
                  <c:v>2.3376414105952614</c:v>
                </c:pt>
                <c:pt idx="22">
                  <c:v>2.3399657005986199</c:v>
                </c:pt>
                <c:pt idx="23">
                  <c:v>2.3415376810888864</c:v>
                </c:pt>
                <c:pt idx="24">
                  <c:v>2.3424594958932867</c:v>
                </c:pt>
                <c:pt idx="25">
                  <c:v>2.3427960552040279</c:v>
                </c:pt>
                <c:pt idx="26">
                  <c:v>2.3424594958932858</c:v>
                </c:pt>
                <c:pt idx="27">
                  <c:v>2.3415376810888864</c:v>
                </c:pt>
                <c:pt idx="28">
                  <c:v>2.3399657005986207</c:v>
                </c:pt>
                <c:pt idx="29">
                  <c:v>2.3376414105952645</c:v>
                </c:pt>
                <c:pt idx="30">
                  <c:v>2.334595128988993</c:v>
                </c:pt>
                <c:pt idx="31">
                  <c:v>2.3306063369437302</c:v>
                </c:pt>
                <c:pt idx="32">
                  <c:v>2.3255570127739378</c:v>
                </c:pt>
                <c:pt idx="33">
                  <c:v>2.3192657699619152</c:v>
                </c:pt>
                <c:pt idx="34">
                  <c:v>2.3112623223845201</c:v>
                </c:pt>
                <c:pt idx="35">
                  <c:v>2.3012176133997206</c:v>
                </c:pt>
                <c:pt idx="36">
                  <c:v>2.2881120692612114</c:v>
                </c:pt>
                <c:pt idx="37">
                  <c:v>2.2705886516316438</c:v>
                </c:pt>
                <c:pt idx="38">
                  <c:v>2.2446233509910933</c:v>
                </c:pt>
                <c:pt idx="39">
                  <c:v>2.2018405199161815</c:v>
                </c:pt>
                <c:pt idx="40">
                  <c:v>2.1383097851273201</c:v>
                </c:pt>
                <c:pt idx="41">
                  <c:v>2.0523285496598986</c:v>
                </c:pt>
                <c:pt idx="42">
                  <c:v>1.9427702952782526</c:v>
                </c:pt>
                <c:pt idx="43">
                  <c:v>1.8082570258127992</c:v>
                </c:pt>
                <c:pt idx="44">
                  <c:v>1.6478207373187694</c:v>
                </c:pt>
                <c:pt idx="45">
                  <c:v>1.4591428010587741</c:v>
                </c:pt>
                <c:pt idx="46">
                  <c:v>1.2378674536687102</c:v>
                </c:pt>
                <c:pt idx="47">
                  <c:v>0.99852718591721135</c:v>
                </c:pt>
                <c:pt idx="48">
                  <c:v>0.59914361426255791</c:v>
                </c:pt>
                <c:pt idx="49">
                  <c:v>0.26451038027220219</c:v>
                </c:pt>
                <c:pt idx="50">
                  <c:v>6.1007230716402377E-3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3EC-4C3A-AC93-B8A25F9F24AA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30.1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Sheet1!$B$88:$AZ$88</c:f>
              <c:numCache>
                <c:formatCode>General</c:formatCode>
                <c:ptCount val="51"/>
                <c:pt idx="0">
                  <c:v>6.0577793000707991E-3</c:v>
                </c:pt>
                <c:pt idx="1">
                  <c:v>0.26623341998130756</c:v>
                </c:pt>
                <c:pt idx="2">
                  <c:v>0.6007994574091492</c:v>
                </c:pt>
                <c:pt idx="3">
                  <c:v>0.99927911851165063</c:v>
                </c:pt>
                <c:pt idx="4">
                  <c:v>1.2390430311202076</c:v>
                </c:pt>
                <c:pt idx="5">
                  <c:v>1.4605297736008611</c:v>
                </c:pt>
                <c:pt idx="6">
                  <c:v>1.6494897640790784</c:v>
                </c:pt>
                <c:pt idx="7">
                  <c:v>1.810155752459224</c:v>
                </c:pt>
                <c:pt idx="8">
                  <c:v>1.9448594158683392</c:v>
                </c:pt>
                <c:pt idx="9">
                  <c:v>2.0545487752027976</c:v>
                </c:pt>
                <c:pt idx="10">
                  <c:v>2.1405982900342311</c:v>
                </c:pt>
                <c:pt idx="11">
                  <c:v>2.2041279111977103</c:v>
                </c:pt>
                <c:pt idx="12">
                  <c:v>2.2468384518524358</c:v>
                </c:pt>
                <c:pt idx="13">
                  <c:v>2.2726756402160833</c:v>
                </c:pt>
                <c:pt idx="14">
                  <c:v>2.290073143970881</c:v>
                </c:pt>
                <c:pt idx="15">
                  <c:v>2.3030717851524725</c:v>
                </c:pt>
                <c:pt idx="16">
                  <c:v>2.3130263365954287</c:v>
                </c:pt>
                <c:pt idx="17">
                  <c:v>2.3209558524345564</c:v>
                </c:pt>
                <c:pt idx="18">
                  <c:v>2.3271854456942807</c:v>
                </c:pt>
                <c:pt idx="19">
                  <c:v>2.3321848266145992</c:v>
                </c:pt>
                <c:pt idx="20">
                  <c:v>2.3361334476827009</c:v>
                </c:pt>
                <c:pt idx="21">
                  <c:v>2.3391478310092713</c:v>
                </c:pt>
                <c:pt idx="22">
                  <c:v>2.3414486111876274</c:v>
                </c:pt>
                <c:pt idx="23">
                  <c:v>2.3430038707848038</c:v>
                </c:pt>
                <c:pt idx="24">
                  <c:v>2.3439157986303121</c:v>
                </c:pt>
                <c:pt idx="25">
                  <c:v>2.3442493784379446</c:v>
                </c:pt>
                <c:pt idx="26">
                  <c:v>2.3439157986303156</c:v>
                </c:pt>
                <c:pt idx="27">
                  <c:v>2.3430038707848042</c:v>
                </c:pt>
                <c:pt idx="28">
                  <c:v>2.3414486111876309</c:v>
                </c:pt>
                <c:pt idx="29">
                  <c:v>2.3391478310092757</c:v>
                </c:pt>
                <c:pt idx="30">
                  <c:v>2.336133447682704</c:v>
                </c:pt>
                <c:pt idx="31">
                  <c:v>2.332184826614605</c:v>
                </c:pt>
                <c:pt idx="32">
                  <c:v>2.3271854456942869</c:v>
                </c:pt>
                <c:pt idx="33">
                  <c:v>2.3209558524345639</c:v>
                </c:pt>
                <c:pt idx="34">
                  <c:v>2.3130263365954398</c:v>
                </c:pt>
                <c:pt idx="35">
                  <c:v>2.3030717851524858</c:v>
                </c:pt>
                <c:pt idx="36">
                  <c:v>2.2900731439708943</c:v>
                </c:pt>
                <c:pt idx="37">
                  <c:v>2.2726756402161015</c:v>
                </c:pt>
                <c:pt idx="38">
                  <c:v>2.2468384518524576</c:v>
                </c:pt>
                <c:pt idx="39">
                  <c:v>2.2041279111977325</c:v>
                </c:pt>
                <c:pt idx="40">
                  <c:v>2.1405982900342622</c:v>
                </c:pt>
                <c:pt idx="41">
                  <c:v>2.0545487752028353</c:v>
                </c:pt>
                <c:pt idx="42">
                  <c:v>1.9448594158683863</c:v>
                </c:pt>
                <c:pt idx="43">
                  <c:v>1.8101557524592773</c:v>
                </c:pt>
                <c:pt idx="44">
                  <c:v>1.6494897640791586</c:v>
                </c:pt>
                <c:pt idx="45">
                  <c:v>1.4605297736009646</c:v>
                </c:pt>
                <c:pt idx="46">
                  <c:v>1.2390430311204326</c:v>
                </c:pt>
                <c:pt idx="47">
                  <c:v>0.99927911851160389</c:v>
                </c:pt>
                <c:pt idx="48">
                  <c:v>0.60079945741075491</c:v>
                </c:pt>
                <c:pt idx="49">
                  <c:v>0.26623341998277544</c:v>
                </c:pt>
                <c:pt idx="50">
                  <c:v>6.0577793000029514E-3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3EC-4C3A-AC93-B8A25F9F24AA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30.45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Sheet1!$B$89:$AZ$89</c:f>
              <c:numCache>
                <c:formatCode>General</c:formatCode>
                <c:ptCount val="51"/>
                <c:pt idx="0">
                  <c:v>6.0157372482102242E-3</c:v>
                </c:pt>
                <c:pt idx="1">
                  <c:v>0.26791691345208946</c:v>
                </c:pt>
                <c:pt idx="2">
                  <c:v>0.60241642851668953</c:v>
                </c:pt>
                <c:pt idx="3">
                  <c:v>1.0000087915752405</c:v>
                </c:pt>
                <c:pt idx="4">
                  <c:v>1.2401905557851503</c:v>
                </c:pt>
                <c:pt idx="5">
                  <c:v>1.4618852148694599</c:v>
                </c:pt>
                <c:pt idx="6">
                  <c:v>1.6511227772711525</c:v>
                </c:pt>
                <c:pt idx="7">
                  <c:v>1.812014713995697</c:v>
                </c:pt>
                <c:pt idx="8">
                  <c:v>1.9469056993506377</c:v>
                </c:pt>
                <c:pt idx="9">
                  <c:v>2.0567240293004159</c:v>
                </c:pt>
                <c:pt idx="10">
                  <c:v>2.142840672723286</c:v>
                </c:pt>
                <c:pt idx="11">
                  <c:v>2.2063690533707891</c:v>
                </c:pt>
                <c:pt idx="12">
                  <c:v>2.2490081397804582</c:v>
                </c:pt>
                <c:pt idx="13">
                  <c:v>2.2747187625656973</c:v>
                </c:pt>
                <c:pt idx="14">
                  <c:v>2.2919920906855569</c:v>
                </c:pt>
                <c:pt idx="15">
                  <c:v>2.3048854826103264</c:v>
                </c:pt>
                <c:pt idx="16">
                  <c:v>2.3147513658293555</c:v>
                </c:pt>
                <c:pt idx="17">
                  <c:v>2.3226082465013427</c:v>
                </c:pt>
                <c:pt idx="18">
                  <c:v>2.3287773019814941</c:v>
                </c:pt>
                <c:pt idx="19">
                  <c:v>2.3337276714413129</c:v>
                </c:pt>
                <c:pt idx="20">
                  <c:v>2.3376368870118678</c:v>
                </c:pt>
                <c:pt idx="21">
                  <c:v>2.3406199837893391</c:v>
                </c:pt>
                <c:pt idx="22">
                  <c:v>2.3428977178900912</c:v>
                </c:pt>
                <c:pt idx="23">
                  <c:v>2.344436583862517</c:v>
                </c:pt>
                <c:pt idx="24">
                  <c:v>2.3453388190070084</c:v>
                </c:pt>
                <c:pt idx="25">
                  <c:v>2.3456694825329136</c:v>
                </c:pt>
                <c:pt idx="26">
                  <c:v>2.3453388190070092</c:v>
                </c:pt>
                <c:pt idx="27">
                  <c:v>2.3444365838625165</c:v>
                </c:pt>
                <c:pt idx="28">
                  <c:v>2.3428977178900943</c:v>
                </c:pt>
                <c:pt idx="29">
                  <c:v>2.3406199837893427</c:v>
                </c:pt>
                <c:pt idx="30">
                  <c:v>2.33763688701187</c:v>
                </c:pt>
                <c:pt idx="31">
                  <c:v>2.3337276714413178</c:v>
                </c:pt>
                <c:pt idx="32">
                  <c:v>2.3287773019814977</c:v>
                </c:pt>
                <c:pt idx="33">
                  <c:v>2.3226082465013498</c:v>
                </c:pt>
                <c:pt idx="34">
                  <c:v>2.3147513658293652</c:v>
                </c:pt>
                <c:pt idx="35">
                  <c:v>2.3048854826103402</c:v>
                </c:pt>
                <c:pt idx="36">
                  <c:v>2.2919920906855777</c:v>
                </c:pt>
                <c:pt idx="37">
                  <c:v>2.2747187625657146</c:v>
                </c:pt>
                <c:pt idx="38">
                  <c:v>2.2490081397804795</c:v>
                </c:pt>
                <c:pt idx="39">
                  <c:v>2.2063690533708202</c:v>
                </c:pt>
                <c:pt idx="40">
                  <c:v>2.1428406727233185</c:v>
                </c:pt>
                <c:pt idx="41">
                  <c:v>2.0567240293004487</c:v>
                </c:pt>
                <c:pt idx="42">
                  <c:v>1.9469056993506784</c:v>
                </c:pt>
                <c:pt idx="43">
                  <c:v>1.8120147139957465</c:v>
                </c:pt>
                <c:pt idx="44">
                  <c:v>1.651122777271224</c:v>
                </c:pt>
                <c:pt idx="45">
                  <c:v>1.4618852148695469</c:v>
                </c:pt>
                <c:pt idx="46">
                  <c:v>1.240190555785343</c:v>
                </c:pt>
                <c:pt idx="47">
                  <c:v>1.0000087915752149</c:v>
                </c:pt>
                <c:pt idx="48">
                  <c:v>0.60241642851808808</c:v>
                </c:pt>
                <c:pt idx="49">
                  <c:v>0.26791691345341073</c:v>
                </c:pt>
                <c:pt idx="50">
                  <c:v>6.0157372481539437E-3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3EC-4C3A-AC93-B8A25F9F24AA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30.8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Sheet1!$B$90:$AZ$90</c:f>
              <c:numCache>
                <c:formatCode>General</c:formatCode>
                <c:ptCount val="51"/>
                <c:pt idx="0">
                  <c:v>5.9745698160837881E-3</c:v>
                </c:pt>
                <c:pt idx="1">
                  <c:v>0.26956209586011332</c:v>
                </c:pt>
                <c:pt idx="2">
                  <c:v>0.60399580432615718</c:v>
                </c:pt>
                <c:pt idx="3">
                  <c:v>1.0007170651020629</c:v>
                </c:pt>
                <c:pt idx="4">
                  <c:v>1.241310992376522</c:v>
                </c:pt>
                <c:pt idx="5">
                  <c:v>1.4632101752296547</c:v>
                </c:pt>
                <c:pt idx="6">
                  <c:v>1.6527209326723227</c:v>
                </c:pt>
                <c:pt idx="7">
                  <c:v>1.813835157876293</c:v>
                </c:pt>
                <c:pt idx="8">
                  <c:v>1.94891046810334</c:v>
                </c:pt>
                <c:pt idx="9">
                  <c:v>2.0588556876729074</c:v>
                </c:pt>
                <c:pt idx="10">
                  <c:v>2.145038339650839</c:v>
                </c:pt>
                <c:pt idx="11">
                  <c:v>2.208565361077143</c:v>
                </c:pt>
                <c:pt idx="12">
                  <c:v>2.2511338172672337</c:v>
                </c:pt>
                <c:pt idx="13">
                  <c:v>2.276719393813837</c:v>
                </c:pt>
                <c:pt idx="14">
                  <c:v>2.2938702497680583</c:v>
                </c:pt>
                <c:pt idx="15">
                  <c:v>2.3066600097207566</c:v>
                </c:pt>
                <c:pt idx="16">
                  <c:v>2.3164386790097655</c:v>
                </c:pt>
                <c:pt idx="17">
                  <c:v>2.3242241889811566</c:v>
                </c:pt>
                <c:pt idx="18">
                  <c:v>2.3303337899482517</c:v>
                </c:pt>
                <c:pt idx="19">
                  <c:v>2.3352360551247706</c:v>
                </c:pt>
                <c:pt idx="20">
                  <c:v>2.3391066100164739</c:v>
                </c:pt>
                <c:pt idx="21">
                  <c:v>2.3420590152254794</c:v>
                </c:pt>
                <c:pt idx="22">
                  <c:v>2.3443141540935888</c:v>
                </c:pt>
                <c:pt idx="23">
                  <c:v>2.3458369445579397</c:v>
                </c:pt>
                <c:pt idx="24">
                  <c:v>2.3467296757980276</c:v>
                </c:pt>
                <c:pt idx="25">
                  <c:v>2.3470574844526406</c:v>
                </c:pt>
                <c:pt idx="26">
                  <c:v>2.3467296757980285</c:v>
                </c:pt>
                <c:pt idx="27">
                  <c:v>2.3458369445579383</c:v>
                </c:pt>
                <c:pt idx="28">
                  <c:v>2.344314154093591</c:v>
                </c:pt>
                <c:pt idx="29">
                  <c:v>2.3420590152254825</c:v>
                </c:pt>
                <c:pt idx="30">
                  <c:v>2.3391066100164757</c:v>
                </c:pt>
                <c:pt idx="31">
                  <c:v>2.3352360551247755</c:v>
                </c:pt>
                <c:pt idx="32">
                  <c:v>2.3303337899482552</c:v>
                </c:pt>
                <c:pt idx="33">
                  <c:v>2.3242241889811601</c:v>
                </c:pt>
                <c:pt idx="34">
                  <c:v>2.3164386790097726</c:v>
                </c:pt>
                <c:pt idx="35">
                  <c:v>2.3066600097207646</c:v>
                </c:pt>
                <c:pt idx="36">
                  <c:v>2.2938702497680632</c:v>
                </c:pt>
                <c:pt idx="37">
                  <c:v>2.2767193938138459</c:v>
                </c:pt>
                <c:pt idx="38">
                  <c:v>2.2511338172672448</c:v>
                </c:pt>
                <c:pt idx="39">
                  <c:v>2.208565361077159</c:v>
                </c:pt>
                <c:pt idx="40">
                  <c:v>2.1450383396508594</c:v>
                </c:pt>
                <c:pt idx="41">
                  <c:v>2.0588556876729398</c:v>
                </c:pt>
                <c:pt idx="42">
                  <c:v>1.9489104681033753</c:v>
                </c:pt>
                <c:pt idx="43">
                  <c:v>1.813835157876333</c:v>
                </c:pt>
                <c:pt idx="44">
                  <c:v>1.65272093267238</c:v>
                </c:pt>
                <c:pt idx="45">
                  <c:v>1.4632101752297382</c:v>
                </c:pt>
                <c:pt idx="46">
                  <c:v>1.2413109923766685</c:v>
                </c:pt>
                <c:pt idx="47">
                  <c:v>1.000717065102058</c:v>
                </c:pt>
                <c:pt idx="48">
                  <c:v>0.6039958043271072</c:v>
                </c:pt>
                <c:pt idx="49">
                  <c:v>0.26956209586097002</c:v>
                </c:pt>
                <c:pt idx="50">
                  <c:v>5.9745698160465557E-3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3EC-4C3A-AC93-B8A25F9F24AA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31.15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Sheet1!$B$91:$AZ$91</c:f>
              <c:numCache>
                <c:formatCode>General</c:formatCode>
                <c:ptCount val="51"/>
                <c:pt idx="0">
                  <c:v>5.9342509310616872E-3</c:v>
                </c:pt>
                <c:pt idx="1">
                  <c:v>0.27117015385706233</c:v>
                </c:pt>
                <c:pt idx="2">
                  <c:v>0.60553880854533404</c:v>
                </c:pt>
                <c:pt idx="3">
                  <c:v>1.0014047586036416</c:v>
                </c:pt>
                <c:pt idx="4">
                  <c:v>1.2424052627997899</c:v>
                </c:pt>
                <c:pt idx="5">
                  <c:v>1.4645056594489476</c:v>
                </c:pt>
                <c:pt idx="6">
                  <c:v>1.6542853371268653</c:v>
                </c:pt>
                <c:pt idx="7">
                  <c:v>1.8156182796205922</c:v>
                </c:pt>
                <c:pt idx="8">
                  <c:v>1.95087499009218</c:v>
                </c:pt>
                <c:pt idx="9">
                  <c:v>2.0609450698033056</c:v>
                </c:pt>
                <c:pt idx="10">
                  <c:v>2.1471926398947958</c:v>
                </c:pt>
                <c:pt idx="11">
                  <c:v>2.2107181911041534</c:v>
                </c:pt>
                <c:pt idx="12">
                  <c:v>2.25321682906619</c:v>
                </c:pt>
                <c:pt idx="13">
                  <c:v>2.278678851931534</c:v>
                </c:pt>
                <c:pt idx="14">
                  <c:v>2.2957089052876789</c:v>
                </c:pt>
                <c:pt idx="15">
                  <c:v>2.3083966151450324</c:v>
                </c:pt>
                <c:pt idx="16">
                  <c:v>2.318089490811869</c:v>
                </c:pt>
                <c:pt idx="17">
                  <c:v>2.3258048634459398</c:v>
                </c:pt>
                <c:pt idx="18">
                  <c:v>2.3318560655833425</c:v>
                </c:pt>
                <c:pt idx="19">
                  <c:v>2.3367111098628</c:v>
                </c:pt>
                <c:pt idx="20">
                  <c:v>2.3405437289381079</c:v>
                </c:pt>
                <c:pt idx="21">
                  <c:v>2.3434660213902205</c:v>
                </c:pt>
                <c:pt idx="22">
                  <c:v>2.3456990034218395</c:v>
                </c:pt>
                <c:pt idx="23">
                  <c:v>2.3472060276675881</c:v>
                </c:pt>
                <c:pt idx="24">
                  <c:v>2.3480894385333841</c:v>
                </c:pt>
                <c:pt idx="25">
                  <c:v>2.3484144519811534</c:v>
                </c:pt>
                <c:pt idx="26">
                  <c:v>2.3480894385333855</c:v>
                </c:pt>
                <c:pt idx="27">
                  <c:v>2.3472060276675886</c:v>
                </c:pt>
                <c:pt idx="28">
                  <c:v>2.3456990034218399</c:v>
                </c:pt>
                <c:pt idx="29">
                  <c:v>2.3434660213902188</c:v>
                </c:pt>
                <c:pt idx="30">
                  <c:v>2.3405437289381075</c:v>
                </c:pt>
                <c:pt idx="31">
                  <c:v>2.3367111098628013</c:v>
                </c:pt>
                <c:pt idx="32">
                  <c:v>2.3318560655833434</c:v>
                </c:pt>
                <c:pt idx="33">
                  <c:v>2.3258048634459434</c:v>
                </c:pt>
                <c:pt idx="34">
                  <c:v>2.3180894908118748</c:v>
                </c:pt>
                <c:pt idx="35">
                  <c:v>2.3083966151450368</c:v>
                </c:pt>
                <c:pt idx="36">
                  <c:v>2.2957089052876816</c:v>
                </c:pt>
                <c:pt idx="37">
                  <c:v>2.2786788519315397</c:v>
                </c:pt>
                <c:pt idx="38">
                  <c:v>2.2532168290661931</c:v>
                </c:pt>
                <c:pt idx="39">
                  <c:v>2.2107181911041649</c:v>
                </c:pt>
                <c:pt idx="40">
                  <c:v>2.1471926398948118</c:v>
                </c:pt>
                <c:pt idx="41">
                  <c:v>2.0609450698033198</c:v>
                </c:pt>
                <c:pt idx="42">
                  <c:v>1.9508749900922002</c:v>
                </c:pt>
                <c:pt idx="43">
                  <c:v>1.8156182796206093</c:v>
                </c:pt>
                <c:pt idx="44">
                  <c:v>1.654285337126888</c:v>
                </c:pt>
                <c:pt idx="45">
                  <c:v>1.4645056594489942</c:v>
                </c:pt>
                <c:pt idx="46">
                  <c:v>1.2424052627998416</c:v>
                </c:pt>
                <c:pt idx="47">
                  <c:v>1.0014047586036712</c:v>
                </c:pt>
                <c:pt idx="48">
                  <c:v>0.60553880854568143</c:v>
                </c:pt>
                <c:pt idx="49">
                  <c:v>0.27117015385739063</c:v>
                </c:pt>
                <c:pt idx="50">
                  <c:v>5.9342509310465336E-3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3EC-4C3A-AC93-B8A25F9F24AA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31.5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Sheet1!$B$92:$AZ$92</c:f>
              <c:numCache>
                <c:formatCode>General</c:formatCode>
                <c:ptCount val="51"/>
                <c:pt idx="0">
                  <c:v>5.8947555019146025E-3</c:v>
                </c:pt>
                <c:pt idx="1">
                  <c:v>0.27274222785001601</c:v>
                </c:pt>
                <c:pt idx="2">
                  <c:v>0.60704661448951247</c:v>
                </c:pt>
                <c:pt idx="3">
                  <c:v>1.0020726533507502</c:v>
                </c:pt>
                <c:pt idx="4">
                  <c:v>1.2434742484569605</c:v>
                </c:pt>
                <c:pt idx="5">
                  <c:v>1.4657726291192925</c:v>
                </c:pt>
                <c:pt idx="6">
                  <c:v>1.6558170511036723</c:v>
                </c:pt>
                <c:pt idx="7">
                  <c:v>1.8173652254968229</c:v>
                </c:pt>
                <c:pt idx="8">
                  <c:v>1.9528004816587692</c:v>
                </c:pt>
                <c:pt idx="9">
                  <c:v>2.0629934418063645</c:v>
                </c:pt>
                <c:pt idx="10">
                  <c:v>2.1493048680783868</c:v>
                </c:pt>
                <c:pt idx="11">
                  <c:v>2.2128288453386764</c:v>
                </c:pt>
                <c:pt idx="12">
                  <c:v>2.2552584651538026</c:v>
                </c:pt>
                <c:pt idx="13">
                  <c:v>2.2805984006792017</c:v>
                </c:pt>
                <c:pt idx="14">
                  <c:v>2.2975092879485239</c:v>
                </c:pt>
                <c:pt idx="15">
                  <c:v>2.310096495154911</c:v>
                </c:pt>
                <c:pt idx="16">
                  <c:v>2.3197049645237473</c:v>
                </c:pt>
                <c:pt idx="17">
                  <c:v>2.3273514030453128</c:v>
                </c:pt>
                <c:pt idx="18">
                  <c:v>2.3333452353412061</c:v>
                </c:pt>
                <c:pt idx="19">
                  <c:v>2.3381539191074725</c:v>
                </c:pt>
                <c:pt idx="20">
                  <c:v>2.341949307948898</c:v>
                </c:pt>
                <c:pt idx="21">
                  <c:v>2.3448420508437446</c:v>
                </c:pt>
                <c:pt idx="22">
                  <c:v>2.3470533024209774</c:v>
                </c:pt>
                <c:pt idx="23">
                  <c:v>2.3485448612212143</c:v>
                </c:pt>
                <c:pt idx="24">
                  <c:v>2.3494191301628589</c:v>
                </c:pt>
                <c:pt idx="25">
                  <c:v>2.3497414063845006</c:v>
                </c:pt>
                <c:pt idx="26">
                  <c:v>2.3494191301628597</c:v>
                </c:pt>
                <c:pt idx="27">
                  <c:v>2.3485448612212179</c:v>
                </c:pt>
                <c:pt idx="28">
                  <c:v>2.3470533024209783</c:v>
                </c:pt>
                <c:pt idx="29">
                  <c:v>2.3448420508437446</c:v>
                </c:pt>
                <c:pt idx="30">
                  <c:v>2.341949307948898</c:v>
                </c:pt>
                <c:pt idx="31">
                  <c:v>2.3381539191074721</c:v>
                </c:pt>
                <c:pt idx="32">
                  <c:v>2.3333452353412052</c:v>
                </c:pt>
                <c:pt idx="33">
                  <c:v>2.3273514030453146</c:v>
                </c:pt>
                <c:pt idx="34">
                  <c:v>2.3197049645237473</c:v>
                </c:pt>
                <c:pt idx="35">
                  <c:v>2.310096495154911</c:v>
                </c:pt>
                <c:pt idx="36">
                  <c:v>2.2975092879485239</c:v>
                </c:pt>
                <c:pt idx="37">
                  <c:v>2.2805984006792039</c:v>
                </c:pt>
                <c:pt idx="38">
                  <c:v>2.2552584651538035</c:v>
                </c:pt>
                <c:pt idx="39">
                  <c:v>2.2128288453386769</c:v>
                </c:pt>
                <c:pt idx="40">
                  <c:v>2.1493048680783886</c:v>
                </c:pt>
                <c:pt idx="41">
                  <c:v>2.0629934418063725</c:v>
                </c:pt>
                <c:pt idx="42">
                  <c:v>1.9528004816587758</c:v>
                </c:pt>
                <c:pt idx="43">
                  <c:v>1.8173652254968344</c:v>
                </c:pt>
                <c:pt idx="44">
                  <c:v>1.655817051103682</c:v>
                </c:pt>
                <c:pt idx="45">
                  <c:v>1.4657726291193174</c:v>
                </c:pt>
                <c:pt idx="46">
                  <c:v>1.243474248456985</c:v>
                </c:pt>
                <c:pt idx="47">
                  <c:v>1.0020726533507764</c:v>
                </c:pt>
                <c:pt idx="48">
                  <c:v>0.60704661448968322</c:v>
                </c:pt>
                <c:pt idx="49">
                  <c:v>0.27274222785011343</c:v>
                </c:pt>
                <c:pt idx="50">
                  <c:v>5.8947555019046105E-3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3EC-4C3A-AC93-B8A25F9F24AA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31.85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Sheet1!$B$93:$AZ$93</c:f>
              <c:numCache>
                <c:formatCode>General</c:formatCode>
                <c:ptCount val="51"/>
                <c:pt idx="0">
                  <c:v>5.8560593751786558E-3</c:v>
                </c:pt>
                <c:pt idx="1">
                  <c:v>0.2742794141582473</c:v>
                </c:pt>
                <c:pt idx="2">
                  <c:v>0.60852034757090068</c:v>
                </c:pt>
                <c:pt idx="3">
                  <c:v>1.0027214944720049</c:v>
                </c:pt>
                <c:pt idx="4">
                  <c:v>1.2445187924064072</c:v>
                </c:pt>
                <c:pt idx="5">
                  <c:v>1.4670120049280506</c:v>
                </c:pt>
                <c:pt idx="6">
                  <c:v>1.6573170910956718</c:v>
                </c:pt>
                <c:pt idx="7">
                  <c:v>1.8190770950400272</c:v>
                </c:pt>
                <c:pt idx="8">
                  <c:v>1.9546881101383755</c:v>
                </c:pt>
                <c:pt idx="9">
                  <c:v>2.0650020191226108</c:v>
                </c:pt>
                <c:pt idx="10">
                  <c:v>2.1513762671156722</c:v>
                </c:pt>
                <c:pt idx="11">
                  <c:v>2.2148985735404851</c:v>
                </c:pt>
                <c:pt idx="12">
                  <c:v>2.2572599635099517</c:v>
                </c:pt>
                <c:pt idx="13">
                  <c:v>2.282479252376616</c:v>
                </c:pt>
                <c:pt idx="14">
                  <c:v>2.299272577836573</c:v>
                </c:pt>
                <c:pt idx="15">
                  <c:v>2.3117607963490232</c:v>
                </c:pt>
                <c:pt idx="16">
                  <c:v>2.3212862147283744</c:v>
                </c:pt>
                <c:pt idx="17">
                  <c:v>2.3288648931536358</c:v>
                </c:pt>
                <c:pt idx="18">
                  <c:v>2.3348023587554012</c:v>
                </c:pt>
                <c:pt idx="19">
                  <c:v>2.3395655201477381</c:v>
                </c:pt>
                <c:pt idx="20">
                  <c:v>2.3433243657071028</c:v>
                </c:pt>
                <c:pt idx="21">
                  <c:v>2.3461881071667254</c:v>
                </c:pt>
                <c:pt idx="22">
                  <c:v>2.3483780430744101</c:v>
                </c:pt>
                <c:pt idx="23">
                  <c:v>2.3498544289837047</c:v>
                </c:pt>
                <c:pt idx="24">
                  <c:v>2.3507197295500504</c:v>
                </c:pt>
                <c:pt idx="25">
                  <c:v>2.3510393249021302</c:v>
                </c:pt>
                <c:pt idx="26">
                  <c:v>2.3507197295500508</c:v>
                </c:pt>
                <c:pt idx="27">
                  <c:v>2.3498544289837073</c:v>
                </c:pt>
                <c:pt idx="28">
                  <c:v>2.3483780430744119</c:v>
                </c:pt>
                <c:pt idx="29">
                  <c:v>2.3461881071667281</c:v>
                </c:pt>
                <c:pt idx="30">
                  <c:v>2.343324365707105</c:v>
                </c:pt>
                <c:pt idx="31">
                  <c:v>2.3395655201477408</c:v>
                </c:pt>
                <c:pt idx="32">
                  <c:v>2.3348023587554039</c:v>
                </c:pt>
                <c:pt idx="33">
                  <c:v>2.328864893153638</c:v>
                </c:pt>
                <c:pt idx="34">
                  <c:v>2.3212862147283793</c:v>
                </c:pt>
                <c:pt idx="35">
                  <c:v>2.3117607963490268</c:v>
                </c:pt>
                <c:pt idx="36">
                  <c:v>2.2992725778365775</c:v>
                </c:pt>
                <c:pt idx="37">
                  <c:v>2.28247925237662</c:v>
                </c:pt>
                <c:pt idx="38">
                  <c:v>2.2572599635099544</c:v>
                </c:pt>
                <c:pt idx="39">
                  <c:v>2.2148985735404874</c:v>
                </c:pt>
                <c:pt idx="40">
                  <c:v>2.1513762671156749</c:v>
                </c:pt>
                <c:pt idx="41">
                  <c:v>2.0650020191226228</c:v>
                </c:pt>
                <c:pt idx="42">
                  <c:v>1.9546881101383919</c:v>
                </c:pt>
                <c:pt idx="43">
                  <c:v>1.8190770950400472</c:v>
                </c:pt>
                <c:pt idx="44">
                  <c:v>1.6573170910956982</c:v>
                </c:pt>
                <c:pt idx="45">
                  <c:v>1.4670120049280659</c:v>
                </c:pt>
                <c:pt idx="46">
                  <c:v>1.2445187924064729</c:v>
                </c:pt>
                <c:pt idx="47">
                  <c:v>1.0027214944719987</c:v>
                </c:pt>
                <c:pt idx="48">
                  <c:v>0.60852034757150431</c:v>
                </c:pt>
                <c:pt idx="49">
                  <c:v>0.2742794141588159</c:v>
                </c:pt>
                <c:pt idx="50">
                  <c:v>5.8560593751553871E-3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3EC-4C3A-AC93-B8A25F9F24AA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32.2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Sheet1!$B$94:$AZ$94</c:f>
              <c:numCache>
                <c:formatCode>General</c:formatCode>
                <c:ptCount val="51"/>
                <c:pt idx="0">
                  <c:v>5.8181392936970241E-3</c:v>
                </c:pt>
                <c:pt idx="1">
                  <c:v>0.27578276705429444</c:v>
                </c:pt>
                <c:pt idx="2">
                  <c:v>0.60996108764543577</c:v>
                </c:pt>
                <c:pt idx="3">
                  <c:v>1.0033519929205537</c:v>
                </c:pt>
                <c:pt idx="4">
                  <c:v>1.2455397013877172</c:v>
                </c:pt>
                <c:pt idx="5">
                  <c:v>1.4682246687881375</c:v>
                </c:pt>
                <c:pt idx="6">
                  <c:v>1.6587864318721974</c:v>
                </c:pt>
                <c:pt idx="7">
                  <c:v>1.8207549434172443</c:v>
                </c:pt>
                <c:pt idx="8">
                  <c:v>1.956538996319622</c:v>
                </c:pt>
                <c:pt idx="9">
                  <c:v>2.0669719690499306</c:v>
                </c:pt>
                <c:pt idx="10">
                  <c:v>2.1534080307917352</c:v>
                </c:pt>
                <c:pt idx="11">
                  <c:v>2.2169285759483692</c:v>
                </c:pt>
                <c:pt idx="12">
                  <c:v>2.2592225127298011</c:v>
                </c:pt>
                <c:pt idx="13">
                  <c:v>2.2843225705043637</c:v>
                </c:pt>
                <c:pt idx="14">
                  <c:v>2.3009999069986704</c:v>
                </c:pt>
                <c:pt idx="15">
                  <c:v>2.3133906182021646</c:v>
                </c:pt>
                <c:pt idx="16">
                  <c:v>2.3228343098198714</c:v>
                </c:pt>
                <c:pt idx="17">
                  <c:v>2.3303463738525791</c:v>
                </c:pt>
                <c:pt idx="18">
                  <c:v>2.3362284508889322</c:v>
                </c:pt>
                <c:pt idx="19">
                  <c:v>2.3409469065302746</c:v>
                </c:pt>
                <c:pt idx="20">
                  <c:v>2.3446698777520565</c:v>
                </c:pt>
                <c:pt idx="21">
                  <c:v>2.3475051513336251</c:v>
                </c:pt>
                <c:pt idx="22">
                  <c:v>2.3496741751589645</c:v>
                </c:pt>
                <c:pt idx="23">
                  <c:v>2.3511356727988444</c:v>
                </c:pt>
                <c:pt idx="24">
                  <c:v>2.3519921738086791</c:v>
                </c:pt>
                <c:pt idx="25">
                  <c:v>2.3523091430807335</c:v>
                </c:pt>
                <c:pt idx="26">
                  <c:v>2.3519921738086791</c:v>
                </c:pt>
                <c:pt idx="27">
                  <c:v>2.3511356727988453</c:v>
                </c:pt>
                <c:pt idx="28">
                  <c:v>2.3496741751589654</c:v>
                </c:pt>
                <c:pt idx="29">
                  <c:v>2.347505151333622</c:v>
                </c:pt>
                <c:pt idx="30">
                  <c:v>2.3446698777520543</c:v>
                </c:pt>
                <c:pt idx="31">
                  <c:v>2.3409469065302773</c:v>
                </c:pt>
                <c:pt idx="32">
                  <c:v>2.3362284508889331</c:v>
                </c:pt>
                <c:pt idx="33">
                  <c:v>2.3303463738525796</c:v>
                </c:pt>
                <c:pt idx="34">
                  <c:v>2.3228343098198732</c:v>
                </c:pt>
                <c:pt idx="35">
                  <c:v>2.3133906182021655</c:v>
                </c:pt>
                <c:pt idx="36">
                  <c:v>2.3009999069986793</c:v>
                </c:pt>
                <c:pt idx="37">
                  <c:v>2.2843225705043717</c:v>
                </c:pt>
                <c:pt idx="38">
                  <c:v>2.2592225127298078</c:v>
                </c:pt>
                <c:pt idx="39">
                  <c:v>2.2169285759483768</c:v>
                </c:pt>
                <c:pt idx="40">
                  <c:v>2.1534080307917396</c:v>
                </c:pt>
                <c:pt idx="41">
                  <c:v>2.0669719690499262</c:v>
                </c:pt>
                <c:pt idx="42">
                  <c:v>1.9565389963196185</c:v>
                </c:pt>
                <c:pt idx="43">
                  <c:v>1.8207549434172363</c:v>
                </c:pt>
                <c:pt idx="44">
                  <c:v>1.6587864318721977</c:v>
                </c:pt>
                <c:pt idx="45">
                  <c:v>1.4682246687881491</c:v>
                </c:pt>
                <c:pt idx="46">
                  <c:v>1.2455397013877334</c:v>
                </c:pt>
                <c:pt idx="47">
                  <c:v>1.0033519929205599</c:v>
                </c:pt>
                <c:pt idx="48">
                  <c:v>0.60996108764551937</c:v>
                </c:pt>
                <c:pt idx="49">
                  <c:v>0.27578276705434041</c:v>
                </c:pt>
                <c:pt idx="50">
                  <c:v>5.8181392936892942E-3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3EC-4C3A-AC93-B8A25F9F24AA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32.55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Sheet1!$B$95:$AZ$95</c:f>
              <c:numCache>
                <c:formatCode>General</c:formatCode>
                <c:ptCount val="51"/>
                <c:pt idx="0">
                  <c:v>5.7809728572830212E-3</c:v>
                </c:pt>
                <c:pt idx="1">
                  <c:v>0.27725330069241028</c:v>
                </c:pt>
                <c:pt idx="2">
                  <c:v>0.61136987122384867</c:v>
                </c:pt>
                <c:pt idx="3">
                  <c:v>1.0039648273181432</c:v>
                </c:pt>
                <c:pt idx="4">
                  <c:v>1.2465377477216273</c:v>
                </c:pt>
                <c:pt idx="5">
                  <c:v>1.4694114658378961</c:v>
                </c:pt>
                <c:pt idx="6">
                  <c:v>1.660226008594667</c:v>
                </c:pt>
                <c:pt idx="7">
                  <c:v>1.8223997836501913</c:v>
                </c:pt>
                <c:pt idx="8">
                  <c:v>1.9583542167566963</c:v>
                </c:pt>
                <c:pt idx="9">
                  <c:v>2.0689044131239962</c:v>
                </c:pt>
                <c:pt idx="10">
                  <c:v>2.1554013061888408</c:v>
                </c:pt>
                <c:pt idx="11">
                  <c:v>2.2189200057304626</c:v>
                </c:pt>
                <c:pt idx="12">
                  <c:v>2.2611472544790652</c:v>
                </c:pt>
                <c:pt idx="13">
                  <c:v>2.2861294721484446</c:v>
                </c:pt>
                <c:pt idx="14">
                  <c:v>2.3026923618651662</c:v>
                </c:pt>
                <c:pt idx="15">
                  <c:v>2.3149870154591268</c:v>
                </c:pt>
                <c:pt idx="16">
                  <c:v>2.3243502743654312</c:v>
                </c:pt>
                <c:pt idx="17">
                  <c:v>2.3317968422607622</c:v>
                </c:pt>
                <c:pt idx="18">
                  <c:v>2.3376244846330398</c:v>
                </c:pt>
                <c:pt idx="19">
                  <c:v>2.3422990303300866</c:v>
                </c:pt>
                <c:pt idx="20">
                  <c:v>2.3459867787500772</c:v>
                </c:pt>
                <c:pt idx="21">
                  <c:v>2.3487941039378839</c:v>
                </c:pt>
                <c:pt idx="22">
                  <c:v>2.3509426084537597</c:v>
                </c:pt>
                <c:pt idx="23">
                  <c:v>2.3523894947863973</c:v>
                </c:pt>
                <c:pt idx="24">
                  <c:v>2.3532373604925518</c:v>
                </c:pt>
                <c:pt idx="25">
                  <c:v>2.3535517569618105</c:v>
                </c:pt>
                <c:pt idx="26">
                  <c:v>2.3532373604925478</c:v>
                </c:pt>
                <c:pt idx="27">
                  <c:v>2.3523894947863959</c:v>
                </c:pt>
                <c:pt idx="28">
                  <c:v>2.3509426084537597</c:v>
                </c:pt>
                <c:pt idx="29">
                  <c:v>2.3487941039378821</c:v>
                </c:pt>
                <c:pt idx="30">
                  <c:v>2.3459867787500763</c:v>
                </c:pt>
                <c:pt idx="31">
                  <c:v>2.342299030330087</c:v>
                </c:pt>
                <c:pt idx="32">
                  <c:v>2.3376244846330354</c:v>
                </c:pt>
                <c:pt idx="33">
                  <c:v>2.3317968422607596</c:v>
                </c:pt>
                <c:pt idx="34">
                  <c:v>2.3243502743654267</c:v>
                </c:pt>
                <c:pt idx="35">
                  <c:v>2.3149870154591232</c:v>
                </c:pt>
                <c:pt idx="36">
                  <c:v>2.30269236186516</c:v>
                </c:pt>
                <c:pt idx="37">
                  <c:v>2.2861294721484366</c:v>
                </c:pt>
                <c:pt idx="38">
                  <c:v>2.2611472544790527</c:v>
                </c:pt>
                <c:pt idx="39">
                  <c:v>2.2189200057304483</c:v>
                </c:pt>
                <c:pt idx="40">
                  <c:v>2.1554013061888346</c:v>
                </c:pt>
                <c:pt idx="41">
                  <c:v>2.0689044131239904</c:v>
                </c:pt>
                <c:pt idx="42">
                  <c:v>1.9583542167566903</c:v>
                </c:pt>
                <c:pt idx="43">
                  <c:v>1.8223997836501753</c:v>
                </c:pt>
                <c:pt idx="44">
                  <c:v>1.6602260085946541</c:v>
                </c:pt>
                <c:pt idx="45">
                  <c:v>1.4694114658378994</c:v>
                </c:pt>
                <c:pt idx="46">
                  <c:v>1.2465377477215869</c:v>
                </c:pt>
                <c:pt idx="47">
                  <c:v>1.0039648273181594</c:v>
                </c:pt>
                <c:pt idx="48">
                  <c:v>0.61136987122349618</c:v>
                </c:pt>
                <c:pt idx="49">
                  <c:v>0.27725330069208115</c:v>
                </c:pt>
                <c:pt idx="50">
                  <c:v>5.780972857294721E-3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3EC-4C3A-AC93-B8A25F9F24AA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32.9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Sheet1!$B$96:$AZ$96</c:f>
              <c:numCache>
                <c:formatCode>General</c:formatCode>
                <c:ptCount val="51"/>
                <c:pt idx="0">
                  <c:v>5.7445384852579046E-3</c:v>
                </c:pt>
                <c:pt idx="1">
                  <c:v>0.27869199093925018</c:v>
                </c:pt>
                <c:pt idx="2">
                  <c:v>0.61274769356171843</c:v>
                </c:pt>
                <c:pt idx="3">
                  <c:v>1.0045606456844283</c:v>
                </c:pt>
                <c:pt idx="4">
                  <c:v>1.2475136710939707</c:v>
                </c:pt>
                <c:pt idx="5">
                  <c:v>1.47057320631935</c:v>
                </c:pt>
                <c:pt idx="6">
                  <c:v>1.6616367188052579</c:v>
                </c:pt>
                <c:pt idx="7">
                  <c:v>1.8240125887055898</c:v>
                </c:pt>
                <c:pt idx="8">
                  <c:v>1.9601348059447352</c:v>
                </c:pt>
                <c:pt idx="9">
                  <c:v>2.0708004293581839</c:v>
                </c:pt>
                <c:pt idx="10">
                  <c:v>2.1573571959693854</c:v>
                </c:pt>
                <c:pt idx="11">
                  <c:v>2.2208739712896128</c:v>
                </c:pt>
                <c:pt idx="12">
                  <c:v>2.2630352858035447</c:v>
                </c:pt>
                <c:pt idx="13">
                  <c:v>2.2879010302990959</c:v>
                </c:pt>
                <c:pt idx="14">
                  <c:v>2.3043509855273023</c:v>
                </c:pt>
                <c:pt idx="15">
                  <c:v>2.3165510003842726</c:v>
                </c:pt>
                <c:pt idx="16">
                  <c:v>2.325835091324179</c:v>
                </c:pt>
                <c:pt idx="17">
                  <c:v>2.3332172547215899</c:v>
                </c:pt>
                <c:pt idx="18">
                  <c:v>2.3389913928654513</c:v>
                </c:pt>
                <c:pt idx="19">
                  <c:v>2.3436228042817704</c:v>
                </c:pt>
                <c:pt idx="20">
                  <c:v>2.3472759646021202</c:v>
                </c:pt>
                <c:pt idx="21">
                  <c:v>2.3500558472798416</c:v>
                </c:pt>
                <c:pt idx="22">
                  <c:v>2.3521842148124867</c:v>
                </c:pt>
                <c:pt idx="23">
                  <c:v>2.3536167594031707</c:v>
                </c:pt>
                <c:pt idx="24">
                  <c:v>2.3544561496498497</c:v>
                </c:pt>
                <c:pt idx="25">
                  <c:v>2.3547680251336933</c:v>
                </c:pt>
                <c:pt idx="26">
                  <c:v>2.3544561496498519</c:v>
                </c:pt>
                <c:pt idx="27">
                  <c:v>2.3536167594031721</c:v>
                </c:pt>
                <c:pt idx="28">
                  <c:v>2.3521842148124854</c:v>
                </c:pt>
                <c:pt idx="29">
                  <c:v>2.3500558472798394</c:v>
                </c:pt>
                <c:pt idx="30">
                  <c:v>2.347275964602118</c:v>
                </c:pt>
                <c:pt idx="31">
                  <c:v>2.3436228042817713</c:v>
                </c:pt>
                <c:pt idx="32">
                  <c:v>2.3389913928654491</c:v>
                </c:pt>
                <c:pt idx="33">
                  <c:v>2.3332172547215833</c:v>
                </c:pt>
                <c:pt idx="34">
                  <c:v>2.3258350913241763</c:v>
                </c:pt>
                <c:pt idx="35">
                  <c:v>2.3165510003842722</c:v>
                </c:pt>
                <c:pt idx="36">
                  <c:v>2.3043509855272957</c:v>
                </c:pt>
                <c:pt idx="37">
                  <c:v>2.2879010302990892</c:v>
                </c:pt>
                <c:pt idx="38">
                  <c:v>2.2630352858035323</c:v>
                </c:pt>
                <c:pt idx="39">
                  <c:v>2.2208739712896013</c:v>
                </c:pt>
                <c:pt idx="40">
                  <c:v>2.1573571959693703</c:v>
                </c:pt>
                <c:pt idx="41">
                  <c:v>2.0708004293581701</c:v>
                </c:pt>
                <c:pt idx="42">
                  <c:v>1.9601348059447197</c:v>
                </c:pt>
                <c:pt idx="43">
                  <c:v>1.8240125887055623</c:v>
                </c:pt>
                <c:pt idx="44">
                  <c:v>1.6616367188052272</c:v>
                </c:pt>
                <c:pt idx="45">
                  <c:v>1.4705732063193309</c:v>
                </c:pt>
                <c:pt idx="46">
                  <c:v>1.2475136710938783</c:v>
                </c:pt>
                <c:pt idx="47">
                  <c:v>1.0045606456844889</c:v>
                </c:pt>
                <c:pt idx="48">
                  <c:v>0.61274769356109315</c:v>
                </c:pt>
                <c:pt idx="49">
                  <c:v>0.27869199093858027</c:v>
                </c:pt>
                <c:pt idx="50">
                  <c:v>5.7445384852784394E-3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3EC-4C3A-AC93-B8A25F9F24AA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33.25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Sheet1!$B$97:$AZ$97</c:f>
              <c:numCache>
                <c:formatCode>General</c:formatCode>
                <c:ptCount val="51"/>
                <c:pt idx="0">
                  <c:v>5.7088153808949405E-3</c:v>
                </c:pt>
                <c:pt idx="1">
                  <c:v>0.28009977710418843</c:v>
                </c:pt>
                <c:pt idx="2">
                  <c:v>0.61409551062988543</c:v>
                </c:pt>
                <c:pt idx="3">
                  <c:v>1.00514006706071</c:v>
                </c:pt>
                <c:pt idx="4">
                  <c:v>1.2484681802312609</c:v>
                </c:pt>
                <c:pt idx="5">
                  <c:v>1.4717106673435165</c:v>
                </c:pt>
                <c:pt idx="6">
                  <c:v>1.6630194242971728</c:v>
                </c:pt>
                <c:pt idx="7">
                  <c:v>1.825594293462063</c:v>
                </c:pt>
                <c:pt idx="8">
                  <c:v>1.9618817583673758</c:v>
                </c:pt>
                <c:pt idx="9">
                  <c:v>2.0726610543522184</c:v>
                </c:pt>
                <c:pt idx="10">
                  <c:v>2.1592767605252918</c:v>
                </c:pt>
                <c:pt idx="11">
                  <c:v>2.2227915384338197</c:v>
                </c:pt>
                <c:pt idx="12">
                  <c:v>2.2648876613029181</c:v>
                </c:pt>
                <c:pt idx="13">
                  <c:v>2.2896382760138603</c:v>
                </c:pt>
                <c:pt idx="14">
                  <c:v>2.3059767798793094</c:v>
                </c:pt>
                <c:pt idx="15">
                  <c:v>2.3180835448766142</c:v>
                </c:pt>
                <c:pt idx="16">
                  <c:v>2.3272897041326948</c:v>
                </c:pt>
                <c:pt idx="17">
                  <c:v>2.3346085288589422</c:v>
                </c:pt>
                <c:pt idx="18">
                  <c:v>2.3403300704777208</c:v>
                </c:pt>
                <c:pt idx="19">
                  <c:v>2.3449191037810366</c:v>
                </c:pt>
                <c:pt idx="20">
                  <c:v>2.3485382944227267</c:v>
                </c:pt>
                <c:pt idx="21">
                  <c:v>2.3512912273268265</c:v>
                </c:pt>
                <c:pt idx="22">
                  <c:v>2.3533998301086743</c:v>
                </c:pt>
                <c:pt idx="23">
                  <c:v>2.354818295377537</c:v>
                </c:pt>
                <c:pt idx="24">
                  <c:v>2.3556493657511983</c:v>
                </c:pt>
                <c:pt idx="25">
                  <c:v>2.3559587706574447</c:v>
                </c:pt>
                <c:pt idx="26">
                  <c:v>2.3556493657511974</c:v>
                </c:pt>
                <c:pt idx="27">
                  <c:v>2.3548182953775396</c:v>
                </c:pt>
                <c:pt idx="28">
                  <c:v>2.3533998301086743</c:v>
                </c:pt>
                <c:pt idx="29">
                  <c:v>2.3512912273268296</c:v>
                </c:pt>
                <c:pt idx="30">
                  <c:v>2.348538294422728</c:v>
                </c:pt>
                <c:pt idx="31">
                  <c:v>2.3449191037810353</c:v>
                </c:pt>
                <c:pt idx="32">
                  <c:v>2.3403300704777217</c:v>
                </c:pt>
                <c:pt idx="33">
                  <c:v>2.3346085288589444</c:v>
                </c:pt>
                <c:pt idx="34">
                  <c:v>2.3272897041326921</c:v>
                </c:pt>
                <c:pt idx="35">
                  <c:v>2.3180835448766142</c:v>
                </c:pt>
                <c:pt idx="36">
                  <c:v>2.3059767798793076</c:v>
                </c:pt>
                <c:pt idx="37">
                  <c:v>2.2896382760138572</c:v>
                </c:pt>
                <c:pt idx="38">
                  <c:v>2.2648876613029172</c:v>
                </c:pt>
                <c:pt idx="39">
                  <c:v>2.2227915384338206</c:v>
                </c:pt>
                <c:pt idx="40">
                  <c:v>2.1592767605252967</c:v>
                </c:pt>
                <c:pt idx="41">
                  <c:v>2.0726610543522366</c:v>
                </c:pt>
                <c:pt idx="42">
                  <c:v>1.9618817583673964</c:v>
                </c:pt>
                <c:pt idx="43">
                  <c:v>1.8255942934620975</c:v>
                </c:pt>
                <c:pt idx="44">
                  <c:v>1.6630194242972063</c:v>
                </c:pt>
                <c:pt idx="45">
                  <c:v>1.4717106673435343</c:v>
                </c:pt>
                <c:pt idx="46">
                  <c:v>1.2484681802312756</c:v>
                </c:pt>
                <c:pt idx="47">
                  <c:v>1.0051400670607116</c:v>
                </c:pt>
                <c:pt idx="48">
                  <c:v>0.61409551063032819</c:v>
                </c:pt>
                <c:pt idx="49">
                  <c:v>0.28009977710453732</c:v>
                </c:pt>
                <c:pt idx="50">
                  <c:v>5.7088153808740067E-3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3EC-4C3A-AC93-B8A25F9F24AA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33.6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Sheet1!$B$98:$AZ$98</c:f>
              <c:numCache>
                <c:formatCode>General</c:formatCode>
                <c:ptCount val="51"/>
                <c:pt idx="0">
                  <c:v>5.6737834975229499E-3</c:v>
                </c:pt>
                <c:pt idx="1">
                  <c:v>0.28147756358378223</c:v>
                </c:pt>
                <c:pt idx="2">
                  <c:v>0.61541424097923059</c:v>
                </c:pt>
                <c:pt idx="3">
                  <c:v>1.005703683033901</c:v>
                </c:pt>
                <c:pt idx="4">
                  <c:v>1.2494019544761954</c:v>
                </c:pt>
                <c:pt idx="5">
                  <c:v>1.4728245945508003</c:v>
                </c:pt>
                <c:pt idx="6">
                  <c:v>1.6643749528749834</c:v>
                </c:pt>
                <c:pt idx="7">
                  <c:v>1.8271457965623197</c:v>
                </c:pt>
                <c:pt idx="8">
                  <c:v>1.9635960304256257</c:v>
                </c:pt>
                <c:pt idx="9">
                  <c:v>2.0744872852790492</c:v>
                </c:pt>
                <c:pt idx="10">
                  <c:v>2.161161020003219</c:v>
                </c:pt>
                <c:pt idx="11">
                  <c:v>2.2246737324208263</c:v>
                </c:pt>
                <c:pt idx="12">
                  <c:v>2.2667053951781004</c:v>
                </c:pt>
                <c:pt idx="13">
                  <c:v>2.2913422004541601</c:v>
                </c:pt>
                <c:pt idx="14">
                  <c:v>2.3075707076345964</c:v>
                </c:pt>
                <c:pt idx="15">
                  <c:v>2.3195855824599234</c:v>
                </c:pt>
                <c:pt idx="16">
                  <c:v>2.3287150186665868</c:v>
                </c:pt>
                <c:pt idx="17">
                  <c:v>2.3359715455101688</c:v>
                </c:pt>
                <c:pt idx="18">
                  <c:v>2.3416413762810575</c:v>
                </c:pt>
                <c:pt idx="19">
                  <c:v>2.3461887687658538</c:v>
                </c:pt>
                <c:pt idx="20">
                  <c:v>2.349774592399628</c:v>
                </c:pt>
                <c:pt idx="21">
                  <c:v>2.3525010555547632</c:v>
                </c:pt>
                <c:pt idx="22">
                  <c:v>2.354590256063068</c:v>
                </c:pt>
                <c:pt idx="23">
                  <c:v>2.3559948975266223</c:v>
                </c:pt>
                <c:pt idx="24">
                  <c:v>2.3568177995006749</c:v>
                </c:pt>
                <c:pt idx="25">
                  <c:v>2.357124782875835</c:v>
                </c:pt>
                <c:pt idx="26">
                  <c:v>2.3568177995006754</c:v>
                </c:pt>
                <c:pt idx="27">
                  <c:v>2.3559948975266249</c:v>
                </c:pt>
                <c:pt idx="28">
                  <c:v>2.3545902560630685</c:v>
                </c:pt>
                <c:pt idx="29">
                  <c:v>2.3525010555547627</c:v>
                </c:pt>
                <c:pt idx="30">
                  <c:v>2.3497745923996303</c:v>
                </c:pt>
                <c:pt idx="31">
                  <c:v>2.3461887687658538</c:v>
                </c:pt>
                <c:pt idx="32">
                  <c:v>2.3416413762810575</c:v>
                </c:pt>
                <c:pt idx="33">
                  <c:v>2.3359715455101688</c:v>
                </c:pt>
                <c:pt idx="34">
                  <c:v>2.3287150186665837</c:v>
                </c:pt>
                <c:pt idx="35">
                  <c:v>2.3195855824599247</c:v>
                </c:pt>
                <c:pt idx="36">
                  <c:v>2.3075707076345977</c:v>
                </c:pt>
                <c:pt idx="37">
                  <c:v>2.291342200454157</c:v>
                </c:pt>
                <c:pt idx="38">
                  <c:v>2.2667053951781</c:v>
                </c:pt>
                <c:pt idx="39">
                  <c:v>2.2246737324208232</c:v>
                </c:pt>
                <c:pt idx="40">
                  <c:v>2.161161020003219</c:v>
                </c:pt>
                <c:pt idx="41">
                  <c:v>2.0744872852790519</c:v>
                </c:pt>
                <c:pt idx="42">
                  <c:v>1.9635960304256304</c:v>
                </c:pt>
                <c:pt idx="43">
                  <c:v>1.8271457965623317</c:v>
                </c:pt>
                <c:pt idx="44">
                  <c:v>1.664374952874988</c:v>
                </c:pt>
                <c:pt idx="45">
                  <c:v>1.4728245945508032</c:v>
                </c:pt>
                <c:pt idx="46">
                  <c:v>1.2494019544761981</c:v>
                </c:pt>
                <c:pt idx="47">
                  <c:v>1.0057036830339021</c:v>
                </c:pt>
                <c:pt idx="48">
                  <c:v>0.61541424097934017</c:v>
                </c:pt>
                <c:pt idx="49">
                  <c:v>0.28147756358388004</c:v>
                </c:pt>
                <c:pt idx="50">
                  <c:v>5.6737834975183268E-3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3EC-4C3A-AC93-B8A25F9F24AA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33.95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Sheet1!$B$99:$AZ$99</c:f>
              <c:numCache>
                <c:formatCode>General</c:formatCode>
                <c:ptCount val="51"/>
                <c:pt idx="0">
                  <c:v>5.6394235065069884E-3</c:v>
                </c:pt>
                <c:pt idx="1">
                  <c:v>0.28282622141289127</c:v>
                </c:pt>
                <c:pt idx="2">
                  <c:v>0.61670476749602154</c:v>
                </c:pt>
                <c:pt idx="3">
                  <c:v>1.006252059169582</c:v>
                </c:pt>
                <c:pt idx="4">
                  <c:v>1.2503156452684798</c:v>
                </c:pt>
                <c:pt idx="5">
                  <c:v>1.4739157036730117</c:v>
                </c:pt>
                <c:pt idx="6">
                  <c:v>1.665704100011582</c:v>
                </c:pt>
                <c:pt idx="7">
                  <c:v>1.8286679621575992</c:v>
                </c:pt>
                <c:pt idx="8">
                  <c:v>1.9652785422553336</c:v>
                </c:pt>
                <c:pt idx="9">
                  <c:v>2.0762800817573663</c:v>
                </c:pt>
                <c:pt idx="10">
                  <c:v>2.163010956213407</c:v>
                </c:pt>
                <c:pt idx="11">
                  <c:v>2.2265215398852818</c:v>
                </c:pt>
                <c:pt idx="12">
                  <c:v>2.2684894631606123</c:v>
                </c:pt>
                <c:pt idx="13">
                  <c:v>2.2930137568039468</c:v>
                </c:pt>
                <c:pt idx="14">
                  <c:v>2.3091336942244585</c:v>
                </c:pt>
                <c:pt idx="15">
                  <c:v>2.3210580101562228</c:v>
                </c:pt>
                <c:pt idx="16">
                  <c:v>2.3301119050865529</c:v>
                </c:pt>
                <c:pt idx="17">
                  <c:v>2.3373071505446243</c:v>
                </c:pt>
                <c:pt idx="18">
                  <c:v>2.3429261347988306</c:v>
                </c:pt>
                <c:pt idx="19">
                  <c:v>2.3474326054853023</c:v>
                </c:pt>
                <c:pt idx="20">
                  <c:v>2.3509856495419696</c:v>
                </c:pt>
                <c:pt idx="21">
                  <c:v>2.3536861106792037</c:v>
                </c:pt>
                <c:pt idx="22">
                  <c:v>2.3557562619611443</c:v>
                </c:pt>
                <c:pt idx="23">
                  <c:v>2.3571473284640754</c:v>
                </c:pt>
                <c:pt idx="24">
                  <c:v>2.3579622095377122</c:v>
                </c:pt>
                <c:pt idx="25">
                  <c:v>2.358266819113239</c:v>
                </c:pt>
                <c:pt idx="26">
                  <c:v>2.3579622095377148</c:v>
                </c:pt>
                <c:pt idx="27">
                  <c:v>2.3571473284640732</c:v>
                </c:pt>
                <c:pt idx="28">
                  <c:v>2.3557562619611456</c:v>
                </c:pt>
                <c:pt idx="29">
                  <c:v>2.3536861106792046</c:v>
                </c:pt>
                <c:pt idx="30">
                  <c:v>2.3509856495419705</c:v>
                </c:pt>
                <c:pt idx="31">
                  <c:v>2.3474326054853027</c:v>
                </c:pt>
                <c:pt idx="32">
                  <c:v>2.3429261347988328</c:v>
                </c:pt>
                <c:pt idx="33">
                  <c:v>2.3373071505446275</c:v>
                </c:pt>
                <c:pt idx="34">
                  <c:v>2.3301119050865551</c:v>
                </c:pt>
                <c:pt idx="35">
                  <c:v>2.3210580101562259</c:v>
                </c:pt>
                <c:pt idx="36">
                  <c:v>2.3091336942244607</c:v>
                </c:pt>
                <c:pt idx="37">
                  <c:v>2.293013756803949</c:v>
                </c:pt>
                <c:pt idx="38">
                  <c:v>2.2684894631606132</c:v>
                </c:pt>
                <c:pt idx="39">
                  <c:v>2.2265215398852858</c:v>
                </c:pt>
                <c:pt idx="40">
                  <c:v>2.163010956213411</c:v>
                </c:pt>
                <c:pt idx="41">
                  <c:v>2.0762800817573712</c:v>
                </c:pt>
                <c:pt idx="42">
                  <c:v>1.9652785422553427</c:v>
                </c:pt>
                <c:pt idx="43">
                  <c:v>1.8286679621576094</c:v>
                </c:pt>
                <c:pt idx="44">
                  <c:v>1.6657041000115984</c:v>
                </c:pt>
                <c:pt idx="45">
                  <c:v>1.4739157036730308</c:v>
                </c:pt>
                <c:pt idx="46">
                  <c:v>1.2503156452685131</c:v>
                </c:pt>
                <c:pt idx="47">
                  <c:v>1.0062520591695834</c:v>
                </c:pt>
                <c:pt idx="48">
                  <c:v>0.6167047674963122</c:v>
                </c:pt>
                <c:pt idx="49">
                  <c:v>0.28282622141313707</c:v>
                </c:pt>
                <c:pt idx="50">
                  <c:v>5.6394235064949746E-3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3EC-4C3A-AC93-B8A25F9F24AA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34.3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Sheet1!$B$100:$AZ$100</c:f>
              <c:numCache>
                <c:formatCode>General</c:formatCode>
                <c:ptCount val="51"/>
                <c:pt idx="0">
                  <c:v>5.6057167665269567E-3</c:v>
                </c:pt>
                <c:pt idx="1">
                  <c:v>0.28414658974458284</c:v>
                </c:pt>
                <c:pt idx="2">
                  <c:v>0.61796793906928327</c:v>
                </c:pt>
                <c:pt idx="3">
                  <c:v>1.0067857363579917</c:v>
                </c:pt>
                <c:pt idx="4">
                  <c:v>1.2512098775393041</c:v>
                </c:pt>
                <c:pt idx="5">
                  <c:v>1.4749846820043317</c:v>
                </c:pt>
                <c:pt idx="6">
                  <c:v>1.6670076304101864</c:v>
                </c:pt>
                <c:pt idx="7">
                  <c:v>1.8301616215527865</c:v>
                </c:pt>
                <c:pt idx="8">
                  <c:v>1.9669301794415819</c:v>
                </c:pt>
                <c:pt idx="9">
                  <c:v>2.0780403676181356</c:v>
                </c:pt>
                <c:pt idx="10">
                  <c:v>2.1648275144304483</c:v>
                </c:pt>
                <c:pt idx="11">
                  <c:v>2.2283359106564657</c:v>
                </c:pt>
                <c:pt idx="12">
                  <c:v>2.2702408043318845</c:v>
                </c:pt>
                <c:pt idx="13">
                  <c:v>2.2946538620783787</c:v>
                </c:pt>
                <c:pt idx="14">
                  <c:v>2.3106666295874043</c:v>
                </c:pt>
                <c:pt idx="15">
                  <c:v>2.3225016902507023</c:v>
                </c:pt>
                <c:pt idx="16">
                  <c:v>2.3314811995768645</c:v>
                </c:pt>
                <c:pt idx="17">
                  <c:v>2.3386161565757608</c:v>
                </c:pt>
                <c:pt idx="18">
                  <c:v>2.3441851379536769</c:v>
                </c:pt>
                <c:pt idx="19">
                  <c:v>2.3486513881640723</c:v>
                </c:pt>
                <c:pt idx="20">
                  <c:v>2.3521722253251238</c:v>
                </c:pt>
                <c:pt idx="21">
                  <c:v>2.3548471402837259</c:v>
                </c:pt>
                <c:pt idx="22">
                  <c:v>2.3568985862685774</c:v>
                </c:pt>
                <c:pt idx="23">
                  <c:v>2.3582763202062003</c:v>
                </c:pt>
                <c:pt idx="24">
                  <c:v>2.359083324037655</c:v>
                </c:pt>
                <c:pt idx="25">
                  <c:v>2.3593856062743499</c:v>
                </c:pt>
                <c:pt idx="26">
                  <c:v>2.3590833240376559</c:v>
                </c:pt>
                <c:pt idx="27">
                  <c:v>2.3582763202061998</c:v>
                </c:pt>
                <c:pt idx="28">
                  <c:v>2.3568985862685752</c:v>
                </c:pt>
                <c:pt idx="29">
                  <c:v>2.3548471402837254</c:v>
                </c:pt>
                <c:pt idx="30">
                  <c:v>2.3521722253251234</c:v>
                </c:pt>
                <c:pt idx="31">
                  <c:v>2.3486513881640763</c:v>
                </c:pt>
                <c:pt idx="32">
                  <c:v>2.3441851379536769</c:v>
                </c:pt>
                <c:pt idx="33">
                  <c:v>2.3386161565757613</c:v>
                </c:pt>
                <c:pt idx="34">
                  <c:v>2.3314811995768641</c:v>
                </c:pt>
                <c:pt idx="35">
                  <c:v>2.3225016902507045</c:v>
                </c:pt>
                <c:pt idx="36">
                  <c:v>2.3106666295874048</c:v>
                </c:pt>
                <c:pt idx="37">
                  <c:v>2.2946538620783805</c:v>
                </c:pt>
                <c:pt idx="38">
                  <c:v>2.2702408043318911</c:v>
                </c:pt>
                <c:pt idx="39">
                  <c:v>2.2283359106564711</c:v>
                </c:pt>
                <c:pt idx="40">
                  <c:v>2.1648275144304483</c:v>
                </c:pt>
                <c:pt idx="41">
                  <c:v>2.0780403676181294</c:v>
                </c:pt>
                <c:pt idx="42">
                  <c:v>1.966930179441575</c:v>
                </c:pt>
                <c:pt idx="43">
                  <c:v>1.8301616215527665</c:v>
                </c:pt>
                <c:pt idx="44">
                  <c:v>1.667007630410168</c:v>
                </c:pt>
                <c:pt idx="45">
                  <c:v>1.4749846820043435</c:v>
                </c:pt>
                <c:pt idx="46">
                  <c:v>1.2512098775393126</c:v>
                </c:pt>
                <c:pt idx="47">
                  <c:v>1.0067857363580006</c:v>
                </c:pt>
                <c:pt idx="48">
                  <c:v>0.6179679390691567</c:v>
                </c:pt>
                <c:pt idx="49">
                  <c:v>0.28414658974449192</c:v>
                </c:pt>
                <c:pt idx="50">
                  <c:v>5.6057167665318208E-3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3EC-4C3A-AC93-B8A25F9F24AA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34.65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Sheet1!$B$101:$AZ$101</c:f>
              <c:numCache>
                <c:formatCode>General</c:formatCode>
                <c:ptCount val="51"/>
                <c:pt idx="0">
                  <c:v>5.5726452945353928E-3</c:v>
                </c:pt>
                <c:pt idx="1">
                  <c:v>0.28543947724727026</c:v>
                </c:pt>
                <c:pt idx="2">
                  <c:v>0.61920457216183955</c:v>
                </c:pt>
                <c:pt idx="3">
                  <c:v>1.0073052320810956</c:v>
                </c:pt>
                <c:pt idx="4">
                  <c:v>1.2520852510235292</c:v>
                </c:pt>
                <c:pt idx="5">
                  <c:v>1.4760321897869246</c:v>
                </c:pt>
                <c:pt idx="6">
                  <c:v>1.6682862794761057</c:v>
                </c:pt>
                <c:pt idx="7">
                  <c:v>1.831627574757601</c:v>
                </c:pt>
                <c:pt idx="8">
                  <c:v>1.9685517946359414</c:v>
                </c:pt>
                <c:pt idx="9">
                  <c:v>2.0797690325715559</c:v>
                </c:pt>
                <c:pt idx="10">
                  <c:v>2.166611605092716</c:v>
                </c:pt>
                <c:pt idx="11">
                  <c:v>2.2301177594736386</c:v>
                </c:pt>
                <c:pt idx="12">
                  <c:v>2.2719603228398499</c:v>
                </c:pt>
                <c:pt idx="13">
                  <c:v>2.2962633988297707</c:v>
                </c:pt>
                <c:pt idx="14">
                  <c:v>2.3121703698561897</c:v>
                </c:pt>
                <c:pt idx="15">
                  <c:v>2.3239174519551558</c:v>
                </c:pt>
                <c:pt idx="16">
                  <c:v>2.3328237059833472</c:v>
                </c:pt>
                <c:pt idx="17">
                  <c:v>2.3398993445737548</c:v>
                </c:pt>
                <c:pt idx="18">
                  <c:v>2.3454191466562144</c:v>
                </c:pt>
                <c:pt idx="19">
                  <c:v>2.3498458605695234</c:v>
                </c:pt>
                <c:pt idx="20">
                  <c:v>2.3533350492389</c:v>
                </c:pt>
                <c:pt idx="21">
                  <c:v>2.3559848623524573</c:v>
                </c:pt>
                <c:pt idx="22">
                  <c:v>2.3580179381514057</c:v>
                </c:pt>
                <c:pt idx="23">
                  <c:v>2.3593825756833224</c:v>
                </c:pt>
                <c:pt idx="24">
                  <c:v>2.3601818422177416</c:v>
                </c:pt>
                <c:pt idx="25">
                  <c:v>2.3604818423483631</c:v>
                </c:pt>
                <c:pt idx="26">
                  <c:v>2.3601818422177412</c:v>
                </c:pt>
                <c:pt idx="27">
                  <c:v>2.3593825756833198</c:v>
                </c:pt>
                <c:pt idx="28">
                  <c:v>2.3580179381514088</c:v>
                </c:pt>
                <c:pt idx="29">
                  <c:v>2.3559848623524546</c:v>
                </c:pt>
                <c:pt idx="30">
                  <c:v>2.3533350492388982</c:v>
                </c:pt>
                <c:pt idx="31">
                  <c:v>2.3498458605695256</c:v>
                </c:pt>
                <c:pt idx="32">
                  <c:v>2.3454191466562131</c:v>
                </c:pt>
                <c:pt idx="33">
                  <c:v>2.3398993445737535</c:v>
                </c:pt>
                <c:pt idx="34">
                  <c:v>2.3328237059833472</c:v>
                </c:pt>
                <c:pt idx="35">
                  <c:v>2.3239174519551589</c:v>
                </c:pt>
                <c:pt idx="36">
                  <c:v>2.312170369856192</c:v>
                </c:pt>
                <c:pt idx="37">
                  <c:v>2.2962633988297743</c:v>
                </c:pt>
                <c:pt idx="38">
                  <c:v>2.2719603228398508</c:v>
                </c:pt>
                <c:pt idx="39">
                  <c:v>2.2301177594736381</c:v>
                </c:pt>
                <c:pt idx="40">
                  <c:v>2.1666116050927151</c:v>
                </c:pt>
                <c:pt idx="41">
                  <c:v>2.0797690325715474</c:v>
                </c:pt>
                <c:pt idx="42">
                  <c:v>1.9685517946359321</c:v>
                </c:pt>
                <c:pt idx="43">
                  <c:v>1.8316275747575974</c:v>
                </c:pt>
                <c:pt idx="44">
                  <c:v>1.668286279476092</c:v>
                </c:pt>
                <c:pt idx="45">
                  <c:v>1.4760321897869022</c:v>
                </c:pt>
                <c:pt idx="46">
                  <c:v>1.2520852510234695</c:v>
                </c:pt>
                <c:pt idx="47">
                  <c:v>1.0073052320811293</c:v>
                </c:pt>
                <c:pt idx="48">
                  <c:v>0.61920457216157965</c:v>
                </c:pt>
                <c:pt idx="49">
                  <c:v>0.28543947724701196</c:v>
                </c:pt>
                <c:pt idx="50">
                  <c:v>5.5726452945467813E-3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3EC-4C3A-AC93-B8A25F9F24AA}"/>
            </c:ext>
          </c:extLst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Sheet1!$B$102:$AZ$102</c:f>
              <c:numCache>
                <c:formatCode>General</c:formatCode>
                <c:ptCount val="51"/>
                <c:pt idx="0">
                  <c:v>5.5401917380389111E-3</c:v>
                </c:pt>
                <c:pt idx="1">
                  <c:v>0.2867056634347605</c:v>
                </c:pt>
                <c:pt idx="2">
                  <c:v>0.62041545230028194</c:v>
                </c:pt>
                <c:pt idx="3">
                  <c:v>1.007811041604231</c:v>
                </c:pt>
                <c:pt idx="4">
                  <c:v>1.2529423414961434</c:v>
                </c:pt>
                <c:pt idx="5">
                  <c:v>1.4770588615168949</c:v>
                </c:pt>
                <c:pt idx="6">
                  <c:v>1.6695407547056158</c:v>
                </c:pt>
                <c:pt idx="7">
                  <c:v>1.8330665919509994</c:v>
                </c:pt>
                <c:pt idx="8">
                  <c:v>1.9701442090836294</c:v>
                </c:pt>
                <c:pt idx="9">
                  <c:v>2.081466933781277</c:v>
                </c:pt>
                <c:pt idx="10">
                  <c:v>2.1683641054072833</c:v>
                </c:pt>
                <c:pt idx="11">
                  <c:v>2.2318679676057198</c:v>
                </c:pt>
                <c:pt idx="12">
                  <c:v>2.2736488895193836</c:v>
                </c:pt>
                <c:pt idx="13">
                  <c:v>2.2978432167576224</c:v>
                </c:pt>
                <c:pt idx="14">
                  <c:v>2.3136457389495315</c:v>
                </c:pt>
                <c:pt idx="15">
                  <c:v>2.3253060929769189</c:v>
                </c:pt>
                <c:pt idx="16">
                  <c:v>2.3341401973577778</c:v>
                </c:pt>
                <c:pt idx="17">
                  <c:v>2.3411574653855305</c:v>
                </c:pt>
                <c:pt idx="18">
                  <c:v>2.3466288923021414</c:v>
                </c:pt>
                <c:pt idx="19">
                  <c:v>2.3510167374880355</c:v>
                </c:pt>
                <c:pt idx="20">
                  <c:v>2.3544748222458831</c:v>
                </c:pt>
                <c:pt idx="21">
                  <c:v>2.3570999667134305</c:v>
                </c:pt>
                <c:pt idx="22">
                  <c:v>2.3591149989076383</c:v>
                </c:pt>
                <c:pt idx="23">
                  <c:v>2.3604667701628399</c:v>
                </c:pt>
                <c:pt idx="24">
                  <c:v>2.3612584357551012</c:v>
                </c:pt>
                <c:pt idx="25">
                  <c:v>2.3615561978252826</c:v>
                </c:pt>
                <c:pt idx="26">
                  <c:v>2.3612584357551021</c:v>
                </c:pt>
                <c:pt idx="27">
                  <c:v>2.360466770162839</c:v>
                </c:pt>
                <c:pt idx="28">
                  <c:v>2.3591149989076365</c:v>
                </c:pt>
                <c:pt idx="29">
                  <c:v>2.3570999667134274</c:v>
                </c:pt>
                <c:pt idx="30">
                  <c:v>2.3544748222458831</c:v>
                </c:pt>
                <c:pt idx="31">
                  <c:v>2.351016737488036</c:v>
                </c:pt>
                <c:pt idx="32">
                  <c:v>2.3466288923021374</c:v>
                </c:pt>
                <c:pt idx="33">
                  <c:v>2.3411574653855336</c:v>
                </c:pt>
                <c:pt idx="34">
                  <c:v>2.3341401973577791</c:v>
                </c:pt>
                <c:pt idx="35">
                  <c:v>2.3253060929769176</c:v>
                </c:pt>
                <c:pt idx="36">
                  <c:v>2.3136457389495293</c:v>
                </c:pt>
                <c:pt idx="37">
                  <c:v>2.2978432167576228</c:v>
                </c:pt>
                <c:pt idx="38">
                  <c:v>2.2736488895193872</c:v>
                </c:pt>
                <c:pt idx="39">
                  <c:v>2.2318679676057225</c:v>
                </c:pt>
                <c:pt idx="40">
                  <c:v>2.1683641054072891</c:v>
                </c:pt>
                <c:pt idx="41">
                  <c:v>2.0814669337812859</c:v>
                </c:pt>
                <c:pt idx="42">
                  <c:v>1.9701442090836405</c:v>
                </c:pt>
                <c:pt idx="43">
                  <c:v>1.8330665919510138</c:v>
                </c:pt>
                <c:pt idx="44">
                  <c:v>1.6695407547056256</c:v>
                </c:pt>
                <c:pt idx="45">
                  <c:v>1.4770588615168989</c:v>
                </c:pt>
                <c:pt idx="46">
                  <c:v>1.2529423414961662</c:v>
                </c:pt>
                <c:pt idx="47">
                  <c:v>1.0078110416042314</c:v>
                </c:pt>
                <c:pt idx="48">
                  <c:v>0.6204154523005676</c:v>
                </c:pt>
                <c:pt idx="49">
                  <c:v>0.28670566343499793</c:v>
                </c:pt>
                <c:pt idx="50">
                  <c:v>5.5401917380232604E-3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3EC-4C3A-AC93-B8A25F9F24AA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layout>
            <c:manualLayout>
              <c:xMode val="edge"/>
              <c:yMode val="edge"/>
              <c:x val="7.4354955479335266E-2"/>
              <c:y val="0.92467080959142389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noMultiLvlLbl val="0"/>
      </c:catAx>
      <c:valAx>
        <c:axId val="1116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Circulation Distribution, </a:t>
                </a:r>
                <a:r>
                  <a:rPr lang="el-GR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6306802243224965"/>
              <c:y val="0.14044072359807477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autoZero"/>
        <c:crossBetween val="midCat"/>
      </c:valAx>
      <c:serAx>
        <c:axId val="68175459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AR</a:t>
                </a:r>
              </a:p>
            </c:rich>
          </c:tx>
          <c:layout>
            <c:manualLayout>
              <c:xMode val="edge"/>
              <c:yMode val="edge"/>
              <c:x val="0.64292626426477006"/>
              <c:y val="0.78658454578423609"/>
            </c:manualLayout>
          </c:layout>
          <c:overlay val="0"/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tickLblSkip val="10"/>
        <c:tickMarkSkip val="10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67393</xdr:colOff>
      <xdr:row>1</xdr:row>
      <xdr:rowOff>85725</xdr:rowOff>
    </xdr:from>
    <xdr:to>
      <xdr:col>14</xdr:col>
      <xdr:colOff>323850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102"/>
  <sheetViews>
    <sheetView tabSelected="1" zoomScaleNormal="100" workbookViewId="0"/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0.35</v>
      </c>
      <c r="B3">
        <v>4.3300362610206216E-3</v>
      </c>
      <c r="C3">
        <v>-0.162087971482409</v>
      </c>
      <c r="D3">
        <v>-0.11380181323997877</v>
      </c>
      <c r="E3">
        <v>3.4220942364000251E-2</v>
      </c>
      <c r="F3">
        <v>7.6810865540576964E-2</v>
      </c>
      <c r="G3">
        <v>0.11903154392374098</v>
      </c>
      <c r="H3">
        <v>0.15007959142806426</v>
      </c>
      <c r="I3">
        <v>0.17629328701633704</v>
      </c>
      <c r="J3">
        <v>0.19841023286050247</v>
      </c>
      <c r="K3">
        <v>0.21753859872474959</v>
      </c>
      <c r="L3">
        <v>0.23420973995780636</v>
      </c>
      <c r="M3">
        <v>0.24884819949968515</v>
      </c>
      <c r="N3">
        <v>0.26174060439498176</v>
      </c>
      <c r="O3">
        <v>0.27311674385608509</v>
      </c>
      <c r="P3">
        <v>0.28315809340649933</v>
      </c>
      <c r="Q3">
        <v>0.2920097048489313</v>
      </c>
      <c r="R3">
        <v>0.29977518854675522</v>
      </c>
      <c r="S3">
        <v>0.30654621080698097</v>
      </c>
      <c r="T3">
        <v>0.31238579417862555</v>
      </c>
      <c r="U3">
        <v>0.31735270709769042</v>
      </c>
      <c r="V3">
        <v>0.32148976707766663</v>
      </c>
      <c r="W3">
        <v>0.32482956284966719</v>
      </c>
      <c r="X3">
        <v>0.32740300932974992</v>
      </c>
      <c r="Y3">
        <v>0.32922613957520219</v>
      </c>
      <c r="Z3">
        <v>0.3303144657316342</v>
      </c>
      <c r="AA3">
        <v>0.33067759722452089</v>
      </c>
      <c r="AB3">
        <v>0.33031446573163475</v>
      </c>
      <c r="AC3">
        <v>0.32922613957520241</v>
      </c>
      <c r="AD3">
        <v>0.3274030093297492</v>
      </c>
      <c r="AE3">
        <v>0.32482956284966602</v>
      </c>
      <c r="AF3">
        <v>0.32148976707766502</v>
      </c>
      <c r="AG3">
        <v>0.31735270709768859</v>
      </c>
      <c r="AH3">
        <v>0.31238579417862333</v>
      </c>
      <c r="AI3">
        <v>0.3065462108069793</v>
      </c>
      <c r="AJ3">
        <v>0.29977518854675267</v>
      </c>
      <c r="AK3">
        <v>0.29200970484892802</v>
      </c>
      <c r="AL3">
        <v>0.28315809340649672</v>
      </c>
      <c r="AM3">
        <v>0.27311674385608253</v>
      </c>
      <c r="AN3">
        <v>0.26174060439497893</v>
      </c>
      <c r="AO3">
        <v>0.2488481994996817</v>
      </c>
      <c r="AP3">
        <v>0.23420973995780262</v>
      </c>
      <c r="AQ3">
        <v>0.21753859872474685</v>
      </c>
      <c r="AR3">
        <v>0.19841023286049986</v>
      </c>
      <c r="AS3">
        <v>0.17629328701633531</v>
      </c>
      <c r="AT3">
        <v>0.1500795914280606</v>
      </c>
      <c r="AU3">
        <v>0.11903154392374204</v>
      </c>
      <c r="AV3">
        <v>7.6810865540571621E-2</v>
      </c>
      <c r="AW3">
        <v>3.4220942364012866E-2</v>
      </c>
      <c r="AX3">
        <v>-0.11380181323999687</v>
      </c>
      <c r="AY3">
        <v>-0.16208797148244983</v>
      </c>
      <c r="AZ3">
        <v>4.3300362610268119E-3</v>
      </c>
    </row>
    <row r="4" spans="1:52" x14ac:dyDescent="0.25">
      <c r="A4">
        <v>0.7</v>
      </c>
      <c r="B4">
        <v>7.8829274359414146E-3</v>
      </c>
      <c r="C4">
        <v>-0.25531559617930133</v>
      </c>
      <c r="D4">
        <v>-0.16590619604352272</v>
      </c>
      <c r="E4">
        <v>8.6986654923362536E-2</v>
      </c>
      <c r="F4">
        <v>0.16041726400510184</v>
      </c>
      <c r="G4">
        <v>0.23330810709106301</v>
      </c>
      <c r="H4">
        <v>0.28708953942202764</v>
      </c>
      <c r="I4">
        <v>0.33252591423108502</v>
      </c>
      <c r="J4">
        <v>0.37085032107988214</v>
      </c>
      <c r="K4">
        <v>0.40393916590088969</v>
      </c>
      <c r="L4">
        <v>0.43269535756915595</v>
      </c>
      <c r="M4">
        <v>0.4578450940755267</v>
      </c>
      <c r="N4">
        <v>0.4798867827007447</v>
      </c>
      <c r="O4">
        <v>0.49923523221319427</v>
      </c>
      <c r="P4">
        <v>0.5162425326258433</v>
      </c>
      <c r="Q4">
        <v>0.53118468416335907</v>
      </c>
      <c r="R4">
        <v>0.5442553337480841</v>
      </c>
      <c r="S4">
        <v>0.55562413055646021</v>
      </c>
      <c r="T4">
        <v>0.56540754680202276</v>
      </c>
      <c r="U4">
        <v>0.57371373730161235</v>
      </c>
      <c r="V4">
        <v>0.58062139685226255</v>
      </c>
      <c r="W4">
        <v>0.5861904940711844</v>
      </c>
      <c r="X4">
        <v>0.59047761664836029</v>
      </c>
      <c r="Y4">
        <v>0.59351229570946185</v>
      </c>
      <c r="Z4">
        <v>0.59532293662367552</v>
      </c>
      <c r="AA4">
        <v>0.59592709310485237</v>
      </c>
      <c r="AB4">
        <v>0.59532293662367597</v>
      </c>
      <c r="AC4">
        <v>0.5935122957094634</v>
      </c>
      <c r="AD4">
        <v>0.59047761664836174</v>
      </c>
      <c r="AE4">
        <v>0.58619049407118606</v>
      </c>
      <c r="AF4">
        <v>0.58062139685226388</v>
      </c>
      <c r="AG4">
        <v>0.57371373730161412</v>
      </c>
      <c r="AH4">
        <v>0.5654075468020251</v>
      </c>
      <c r="AI4">
        <v>0.55562413055646365</v>
      </c>
      <c r="AJ4">
        <v>0.54425533374808821</v>
      </c>
      <c r="AK4">
        <v>0.53118468416336451</v>
      </c>
      <c r="AL4">
        <v>0.51624253262584974</v>
      </c>
      <c r="AM4">
        <v>0.49923523221320254</v>
      </c>
      <c r="AN4">
        <v>0.47988678270075541</v>
      </c>
      <c r="AO4">
        <v>0.45784509407553786</v>
      </c>
      <c r="AP4">
        <v>0.43269535756916816</v>
      </c>
      <c r="AQ4">
        <v>0.4039391659009024</v>
      </c>
      <c r="AR4">
        <v>0.37085032107989702</v>
      </c>
      <c r="AS4">
        <v>0.33252591423110212</v>
      </c>
      <c r="AT4">
        <v>0.28708953942204957</v>
      </c>
      <c r="AU4">
        <v>0.23330810709109151</v>
      </c>
      <c r="AV4">
        <v>0.16041726400513673</v>
      </c>
      <c r="AW4">
        <v>8.6986654923415466E-2</v>
      </c>
      <c r="AX4">
        <v>-0.16590619604343637</v>
      </c>
      <c r="AY4">
        <v>-0.25531559617922972</v>
      </c>
      <c r="AZ4">
        <v>7.8829274359459647E-3</v>
      </c>
    </row>
    <row r="5" spans="1:52" x14ac:dyDescent="0.25">
      <c r="A5">
        <v>1.0499999999999998</v>
      </c>
      <c r="B5">
        <v>1.056702166700707E-2</v>
      </c>
      <c r="C5">
        <v>-0.30609224793640677</v>
      </c>
      <c r="D5">
        <v>-0.18199908890335326</v>
      </c>
      <c r="E5">
        <v>0.14626173381689803</v>
      </c>
      <c r="F5">
        <v>0.24252802305011431</v>
      </c>
      <c r="G5">
        <v>0.33821268180541397</v>
      </c>
      <c r="H5">
        <v>0.40906482653117676</v>
      </c>
      <c r="I5">
        <v>0.46896305806167554</v>
      </c>
      <c r="J5">
        <v>0.51947293865177524</v>
      </c>
      <c r="K5">
        <v>0.56300732355527272</v>
      </c>
      <c r="L5">
        <v>0.60073231329899812</v>
      </c>
      <c r="M5">
        <v>0.63359216463991641</v>
      </c>
      <c r="N5">
        <v>0.66224618299364379</v>
      </c>
      <c r="O5">
        <v>0.68726391615258653</v>
      </c>
      <c r="P5">
        <v>0.709161272087656</v>
      </c>
      <c r="Q5">
        <v>0.72833507473055914</v>
      </c>
      <c r="R5">
        <v>0.74505872133264062</v>
      </c>
      <c r="S5">
        <v>0.75956944133664528</v>
      </c>
      <c r="T5">
        <v>0.77202956339107998</v>
      </c>
      <c r="U5">
        <v>0.78258929063027349</v>
      </c>
      <c r="V5">
        <v>0.79135761668429394</v>
      </c>
      <c r="W5">
        <v>0.79841762216416856</v>
      </c>
      <c r="X5">
        <v>0.80384741639902846</v>
      </c>
      <c r="Y5">
        <v>0.80768783655543797</v>
      </c>
      <c r="Z5">
        <v>0.80997807627059848</v>
      </c>
      <c r="AA5">
        <v>0.81074230643540746</v>
      </c>
      <c r="AB5">
        <v>0.80997807627060125</v>
      </c>
      <c r="AC5">
        <v>0.80768783655544196</v>
      </c>
      <c r="AD5">
        <v>0.80384741639903423</v>
      </c>
      <c r="AE5">
        <v>0.79841762216417533</v>
      </c>
      <c r="AF5">
        <v>0.79135761668430293</v>
      </c>
      <c r="AG5">
        <v>0.78258929063028382</v>
      </c>
      <c r="AH5">
        <v>0.7720295633910903</v>
      </c>
      <c r="AI5">
        <v>0.75956944133665871</v>
      </c>
      <c r="AJ5">
        <v>0.7450587213326556</v>
      </c>
      <c r="AK5">
        <v>0.72833507473057557</v>
      </c>
      <c r="AL5">
        <v>0.70916127208767454</v>
      </c>
      <c r="AM5">
        <v>0.68726391615260751</v>
      </c>
      <c r="AN5">
        <v>0.66224618299366711</v>
      </c>
      <c r="AO5">
        <v>0.63359216463994039</v>
      </c>
      <c r="AP5">
        <v>0.60073231329902554</v>
      </c>
      <c r="AQ5">
        <v>0.56300732355530336</v>
      </c>
      <c r="AR5">
        <v>0.51947293865180999</v>
      </c>
      <c r="AS5">
        <v>0.4689630580617149</v>
      </c>
      <c r="AT5">
        <v>0.40906482653122062</v>
      </c>
      <c r="AU5">
        <v>0.33821268180547231</v>
      </c>
      <c r="AV5">
        <v>0.24252802305018573</v>
      </c>
      <c r="AW5">
        <v>0.14626173381699495</v>
      </c>
      <c r="AX5">
        <v>-0.18199908890320057</v>
      </c>
      <c r="AY5">
        <v>-0.30609224793626516</v>
      </c>
      <c r="AZ5">
        <v>1.0567021667022248E-2</v>
      </c>
    </row>
    <row r="6" spans="1:52" x14ac:dyDescent="0.25">
      <c r="A6">
        <v>1.4</v>
      </c>
      <c r="B6">
        <v>1.2509784239399978E-2</v>
      </c>
      <c r="C6">
        <v>-0.3303027572724806</v>
      </c>
      <c r="D6">
        <v>-0.17700719203520013</v>
      </c>
      <c r="E6">
        <v>0.20608371419382107</v>
      </c>
      <c r="F6">
        <v>0.31963156839619977</v>
      </c>
      <c r="G6">
        <v>0.43263332941722732</v>
      </c>
      <c r="H6">
        <v>0.51662100827259605</v>
      </c>
      <c r="I6">
        <v>0.58767196051659798</v>
      </c>
      <c r="J6">
        <v>0.64757325966278778</v>
      </c>
      <c r="K6">
        <v>0.69911353031240908</v>
      </c>
      <c r="L6">
        <v>0.74364733370263336</v>
      </c>
      <c r="M6">
        <v>0.78227903920139874</v>
      </c>
      <c r="N6">
        <v>0.81579349310512062</v>
      </c>
      <c r="O6">
        <v>0.84489388219389727</v>
      </c>
      <c r="P6">
        <v>0.87025529173232929</v>
      </c>
      <c r="Q6">
        <v>0.89238770900396991</v>
      </c>
      <c r="R6">
        <v>0.91163623113368852</v>
      </c>
      <c r="S6">
        <v>0.92829755498703193</v>
      </c>
      <c r="T6">
        <v>0.94257375229713092</v>
      </c>
      <c r="U6">
        <v>0.95465124766344756</v>
      </c>
      <c r="V6">
        <v>0.96466481799384796</v>
      </c>
      <c r="W6">
        <v>0.97271715622320643</v>
      </c>
      <c r="X6">
        <v>0.97890458029364014</v>
      </c>
      <c r="Y6">
        <v>0.98327737231696288</v>
      </c>
      <c r="Z6">
        <v>0.98588381757676113</v>
      </c>
      <c r="AA6">
        <v>0.98675364187662229</v>
      </c>
      <c r="AB6">
        <v>0.98588381757676147</v>
      </c>
      <c r="AC6">
        <v>0.98327737231696355</v>
      </c>
      <c r="AD6">
        <v>0.97890458029364114</v>
      </c>
      <c r="AE6">
        <v>0.97271715622320742</v>
      </c>
      <c r="AF6">
        <v>0.96466481799384762</v>
      </c>
      <c r="AG6">
        <v>0.95465124766345011</v>
      </c>
      <c r="AH6">
        <v>0.94257375229713269</v>
      </c>
      <c r="AI6">
        <v>0.92829755498703437</v>
      </c>
      <c r="AJ6">
        <v>0.91163623113369197</v>
      </c>
      <c r="AK6">
        <v>0.8923877090039728</v>
      </c>
      <c r="AL6">
        <v>0.87025529173233263</v>
      </c>
      <c r="AM6">
        <v>0.84489388219390216</v>
      </c>
      <c r="AN6">
        <v>0.81579349310512717</v>
      </c>
      <c r="AO6">
        <v>0.78227903920140562</v>
      </c>
      <c r="AP6">
        <v>0.74364733370264047</v>
      </c>
      <c r="AQ6">
        <v>0.6991135303124163</v>
      </c>
      <c r="AR6">
        <v>0.64757325966279666</v>
      </c>
      <c r="AS6">
        <v>0.58767196051660742</v>
      </c>
      <c r="AT6">
        <v>0.51662100827260493</v>
      </c>
      <c r="AU6">
        <v>0.43263332941725707</v>
      </c>
      <c r="AV6">
        <v>0.31963156839622281</v>
      </c>
      <c r="AW6">
        <v>0.20608371419390745</v>
      </c>
      <c r="AX6">
        <v>-0.17700719203513829</v>
      </c>
      <c r="AY6">
        <v>-0.33030275727248704</v>
      </c>
      <c r="AZ6">
        <v>1.2509784239387289E-2</v>
      </c>
    </row>
    <row r="7" spans="1:52" x14ac:dyDescent="0.25">
      <c r="A7">
        <v>1.75</v>
      </c>
      <c r="B7">
        <v>1.3872014120262458E-2</v>
      </c>
      <c r="C7">
        <v>-0.33769492299722365</v>
      </c>
      <c r="D7">
        <v>-0.15976248645935448</v>
      </c>
      <c r="E7">
        <v>0.26358817120617706</v>
      </c>
      <c r="F7">
        <v>0.39048851042177857</v>
      </c>
      <c r="G7">
        <v>0.51691991912172663</v>
      </c>
      <c r="H7">
        <v>0.61124934994160518</v>
      </c>
      <c r="I7">
        <v>0.69110249098899756</v>
      </c>
      <c r="J7">
        <v>0.75841153770648984</v>
      </c>
      <c r="K7">
        <v>0.81622755350117193</v>
      </c>
      <c r="L7">
        <v>0.86604110329513739</v>
      </c>
      <c r="M7">
        <v>0.9090757033168706</v>
      </c>
      <c r="N7">
        <v>0.94621659875896291</v>
      </c>
      <c r="O7">
        <v>0.97828544809041462</v>
      </c>
      <c r="P7">
        <v>1.006113035575108</v>
      </c>
      <c r="Q7">
        <v>1.0303164314021647</v>
      </c>
      <c r="R7">
        <v>1.0513059376904565</v>
      </c>
      <c r="S7">
        <v>1.0694312301176756</v>
      </c>
      <c r="T7">
        <v>1.0849291178129301</v>
      </c>
      <c r="U7">
        <v>1.0980175406199941</v>
      </c>
      <c r="V7">
        <v>1.1088533623413983</v>
      </c>
      <c r="W7">
        <v>1.117555998551532</v>
      </c>
      <c r="X7">
        <v>1.1242373009357622</v>
      </c>
      <c r="Y7">
        <v>1.1289554238728015</v>
      </c>
      <c r="Z7">
        <v>1.1317663657698258</v>
      </c>
      <c r="AA7">
        <v>1.1327045493815837</v>
      </c>
      <c r="AB7">
        <v>1.1317663657698267</v>
      </c>
      <c r="AC7">
        <v>1.128955423872805</v>
      </c>
      <c r="AD7">
        <v>1.1242373009357671</v>
      </c>
      <c r="AE7">
        <v>1.1175559985515389</v>
      </c>
      <c r="AF7">
        <v>1.1088533623414043</v>
      </c>
      <c r="AG7">
        <v>1.0980175406200035</v>
      </c>
      <c r="AH7">
        <v>1.0849291178129421</v>
      </c>
      <c r="AI7">
        <v>1.0694312301176889</v>
      </c>
      <c r="AJ7">
        <v>1.0513059376904721</v>
      </c>
      <c r="AK7">
        <v>1.030316431402182</v>
      </c>
      <c r="AL7">
        <v>1.0061130355751287</v>
      </c>
      <c r="AM7">
        <v>0.97828544809043627</v>
      </c>
      <c r="AN7">
        <v>0.94621659875898745</v>
      </c>
      <c r="AO7">
        <v>0.90907570331689502</v>
      </c>
      <c r="AP7">
        <v>0.86604110329516193</v>
      </c>
      <c r="AQ7">
        <v>0.81622755350119958</v>
      </c>
      <c r="AR7">
        <v>0.75841153770651859</v>
      </c>
      <c r="AS7">
        <v>0.69110249098903542</v>
      </c>
      <c r="AT7">
        <v>0.61124934994164581</v>
      </c>
      <c r="AU7">
        <v>0.51691991912180468</v>
      </c>
      <c r="AV7">
        <v>0.39048851042185595</v>
      </c>
      <c r="AW7">
        <v>0.26358817120633787</v>
      </c>
      <c r="AX7">
        <v>-0.15976248645914498</v>
      </c>
      <c r="AY7">
        <v>-0.33769492299716225</v>
      </c>
      <c r="AZ7">
        <v>1.3872014120256355E-2</v>
      </c>
    </row>
    <row r="8" spans="1:52" x14ac:dyDescent="0.25">
      <c r="A8">
        <v>2.0999999999999996</v>
      </c>
      <c r="B8">
        <v>1.4795132959999756E-2</v>
      </c>
      <c r="C8">
        <v>-0.33437680039514212</v>
      </c>
      <c r="D8">
        <v>-0.13558199220236625</v>
      </c>
      <c r="E8">
        <v>0.31750449876753173</v>
      </c>
      <c r="F8">
        <v>0.4549250134651906</v>
      </c>
      <c r="G8">
        <v>0.59197098118238967</v>
      </c>
      <c r="H8">
        <v>0.69461690040105295</v>
      </c>
      <c r="I8">
        <v>0.78156685123147596</v>
      </c>
      <c r="J8">
        <v>0.85484505925357324</v>
      </c>
      <c r="K8">
        <v>0.91768378172374554</v>
      </c>
      <c r="L8">
        <v>0.9716721440472027</v>
      </c>
      <c r="M8">
        <v>1.0181232943755583</v>
      </c>
      <c r="N8">
        <v>1.0580045906282471</v>
      </c>
      <c r="O8">
        <v>1.0922449187234498</v>
      </c>
      <c r="P8">
        <v>1.1218279198930934</v>
      </c>
      <c r="Q8">
        <v>1.1474727182122941</v>
      </c>
      <c r="R8">
        <v>1.169649438231698</v>
      </c>
      <c r="S8">
        <v>1.1887554238216422</v>
      </c>
      <c r="T8">
        <v>1.205058055215082</v>
      </c>
      <c r="U8">
        <v>1.2188029232331432</v>
      </c>
      <c r="V8">
        <v>1.2301659158988201</v>
      </c>
      <c r="W8">
        <v>1.239280763867459</v>
      </c>
      <c r="X8">
        <v>1.2462726662936845</v>
      </c>
      <c r="Y8">
        <v>1.2512063192819591</v>
      </c>
      <c r="Z8">
        <v>1.2541443034695361</v>
      </c>
      <c r="AA8">
        <v>1.2551250384316444</v>
      </c>
      <c r="AB8">
        <v>1.2541443034695383</v>
      </c>
      <c r="AC8">
        <v>1.2512063192819611</v>
      </c>
      <c r="AD8">
        <v>1.2462726662936885</v>
      </c>
      <c r="AE8">
        <v>1.2392807638674637</v>
      </c>
      <c r="AF8">
        <v>1.2301659158988265</v>
      </c>
      <c r="AG8">
        <v>1.2188029232331514</v>
      </c>
      <c r="AH8">
        <v>1.2050580552150896</v>
      </c>
      <c r="AI8">
        <v>1.1887554238216544</v>
      </c>
      <c r="AJ8">
        <v>1.1696494382317104</v>
      </c>
      <c r="AK8">
        <v>1.1474727182123112</v>
      </c>
      <c r="AL8">
        <v>1.12182791989311</v>
      </c>
      <c r="AM8">
        <v>1.0922449187234651</v>
      </c>
      <c r="AN8">
        <v>1.0580045906282656</v>
      </c>
      <c r="AO8">
        <v>1.0181232943755851</v>
      </c>
      <c r="AP8">
        <v>0.97167214404724567</v>
      </c>
      <c r="AQ8">
        <v>0.91768378172378828</v>
      </c>
      <c r="AR8">
        <v>0.85484505925362231</v>
      </c>
      <c r="AS8">
        <v>0.78156685123152991</v>
      </c>
      <c r="AT8">
        <v>0.6946169004011159</v>
      </c>
      <c r="AU8">
        <v>0.59197098118243296</v>
      </c>
      <c r="AV8">
        <v>0.45492501346524139</v>
      </c>
      <c r="AW8">
        <v>0.31750449876755227</v>
      </c>
      <c r="AX8">
        <v>-0.13558199220227996</v>
      </c>
      <c r="AY8">
        <v>-0.33437680039491197</v>
      </c>
      <c r="AZ8">
        <v>1.4795132959974854E-2</v>
      </c>
    </row>
    <row r="9" spans="1:52" x14ac:dyDescent="0.25">
      <c r="A9">
        <v>2.4499999999999997</v>
      </c>
      <c r="B9">
        <v>1.5391110968004074E-2</v>
      </c>
      <c r="C9">
        <v>-0.32425087730634472</v>
      </c>
      <c r="D9">
        <v>-0.10771210836727571</v>
      </c>
      <c r="E9">
        <v>0.36738405252918321</v>
      </c>
      <c r="F9">
        <v>0.51324683564020646</v>
      </c>
      <c r="G9">
        <v>0.65883030672844656</v>
      </c>
      <c r="H9">
        <v>0.76829536161724188</v>
      </c>
      <c r="I9">
        <v>0.86107977865165264</v>
      </c>
      <c r="J9">
        <v>0.93926266921752866</v>
      </c>
      <c r="K9">
        <v>1.0061983892887991</v>
      </c>
      <c r="L9">
        <v>1.0635474914759822</v>
      </c>
      <c r="M9">
        <v>1.1126911146658427</v>
      </c>
      <c r="N9">
        <v>1.1546651404644936</v>
      </c>
      <c r="O9">
        <v>1.1904970937938602</v>
      </c>
      <c r="P9">
        <v>1.2213209839769179</v>
      </c>
      <c r="Q9">
        <v>1.2479536867838841</v>
      </c>
      <c r="R9">
        <v>1.2709205847378906</v>
      </c>
      <c r="S9">
        <v>1.29066225420403</v>
      </c>
      <c r="T9">
        <v>1.3074731269315953</v>
      </c>
      <c r="U9">
        <v>1.3216232237306549</v>
      </c>
      <c r="V9">
        <v>1.3333048895368329</v>
      </c>
      <c r="W9">
        <v>1.3426641455298383</v>
      </c>
      <c r="X9">
        <v>1.3498377303801186</v>
      </c>
      <c r="Y9">
        <v>1.3548957520237386</v>
      </c>
      <c r="Z9">
        <v>1.357906436582641</v>
      </c>
      <c r="AA9">
        <v>1.3589116232862652</v>
      </c>
      <c r="AB9">
        <v>1.357906436582639</v>
      </c>
      <c r="AC9">
        <v>1.3548957520237359</v>
      </c>
      <c r="AD9">
        <v>1.3498377303801137</v>
      </c>
      <c r="AE9">
        <v>1.3426641455298352</v>
      </c>
      <c r="AF9">
        <v>1.3333048895368269</v>
      </c>
      <c r="AG9">
        <v>1.3216232237306489</v>
      </c>
      <c r="AH9">
        <v>1.3074731269315909</v>
      </c>
      <c r="AI9">
        <v>1.2906622542040269</v>
      </c>
      <c r="AJ9">
        <v>1.2709205847378851</v>
      </c>
      <c r="AK9">
        <v>1.2479536867838772</v>
      </c>
      <c r="AL9">
        <v>1.221320983976911</v>
      </c>
      <c r="AM9">
        <v>1.1904970937938528</v>
      </c>
      <c r="AN9">
        <v>1.1546651404644874</v>
      </c>
      <c r="AO9">
        <v>1.1126911146658325</v>
      </c>
      <c r="AP9">
        <v>1.0635474914759679</v>
      </c>
      <c r="AQ9">
        <v>1.0061983892887869</v>
      </c>
      <c r="AR9">
        <v>0.93926266921751744</v>
      </c>
      <c r="AS9">
        <v>0.86107977865164087</v>
      </c>
      <c r="AT9">
        <v>0.76829536161723078</v>
      </c>
      <c r="AU9">
        <v>0.65883030672844167</v>
      </c>
      <c r="AV9">
        <v>0.51324683564018658</v>
      </c>
      <c r="AW9">
        <v>0.36738405252920692</v>
      </c>
      <c r="AX9">
        <v>-0.10771210836729619</v>
      </c>
      <c r="AY9">
        <v>-0.32425087730648638</v>
      </c>
      <c r="AZ9">
        <v>1.5391110967984446E-2</v>
      </c>
    </row>
    <row r="10" spans="1:52" x14ac:dyDescent="0.25">
      <c r="A10">
        <v>2.8</v>
      </c>
      <c r="B10">
        <v>1.574504609568974E-2</v>
      </c>
      <c r="C10">
        <v>-0.30985310720335951</v>
      </c>
      <c r="D10">
        <v>-7.8153588129272519E-2</v>
      </c>
      <c r="E10">
        <v>0.41319753247085134</v>
      </c>
      <c r="F10">
        <v>0.5659532929759914</v>
      </c>
      <c r="G10">
        <v>0.71851505843632724</v>
      </c>
      <c r="H10">
        <v>0.83367170542592783</v>
      </c>
      <c r="I10">
        <v>0.93133855679302091</v>
      </c>
      <c r="J10">
        <v>1.0136235459521117</v>
      </c>
      <c r="K10">
        <v>1.0839596014255413</v>
      </c>
      <c r="L10">
        <v>1.1440587780098506</v>
      </c>
      <c r="M10">
        <v>1.195354081671993</v>
      </c>
      <c r="N10">
        <v>1.2389396121189526</v>
      </c>
      <c r="O10">
        <v>1.2759347843246553</v>
      </c>
      <c r="P10">
        <v>1.3076216858666061</v>
      </c>
      <c r="Q10">
        <v>1.33491116365517</v>
      </c>
      <c r="R10">
        <v>1.35837991210468</v>
      </c>
      <c r="S10">
        <v>1.3785079695993256</v>
      </c>
      <c r="T10">
        <v>1.3956138068941375</v>
      </c>
      <c r="U10">
        <v>1.409989153999005</v>
      </c>
      <c r="V10">
        <v>1.4218406376887274</v>
      </c>
      <c r="W10">
        <v>1.4313248521395225</v>
      </c>
      <c r="X10">
        <v>1.4385885644168221</v>
      </c>
      <c r="Y10">
        <v>1.4437063302714446</v>
      </c>
      <c r="Z10">
        <v>1.4467512383430099</v>
      </c>
      <c r="AA10">
        <v>1.4477680672181585</v>
      </c>
      <c r="AB10">
        <v>1.4467512383430068</v>
      </c>
      <c r="AC10">
        <v>1.4437063302714419</v>
      </c>
      <c r="AD10">
        <v>1.4385885644168175</v>
      </c>
      <c r="AE10">
        <v>1.4313248521395183</v>
      </c>
      <c r="AF10">
        <v>1.4218406376887183</v>
      </c>
      <c r="AG10">
        <v>1.4099891539989973</v>
      </c>
      <c r="AH10">
        <v>1.3956138068941277</v>
      </c>
      <c r="AI10">
        <v>1.3785079695993172</v>
      </c>
      <c r="AJ10">
        <v>1.3583799121046696</v>
      </c>
      <c r="AK10">
        <v>1.3349111636551576</v>
      </c>
      <c r="AL10">
        <v>1.3076216858665919</v>
      </c>
      <c r="AM10">
        <v>1.2759347843246389</v>
      </c>
      <c r="AN10">
        <v>1.238939612118936</v>
      </c>
      <c r="AO10">
        <v>1.1953540816719754</v>
      </c>
      <c r="AP10">
        <v>1.1440587780098312</v>
      </c>
      <c r="AQ10">
        <v>1.0839596014255186</v>
      </c>
      <c r="AR10">
        <v>1.0136235459520802</v>
      </c>
      <c r="AS10">
        <v>0.93133855679298827</v>
      </c>
      <c r="AT10">
        <v>0.83367170542588775</v>
      </c>
      <c r="AU10">
        <v>0.71851505843630548</v>
      </c>
      <c r="AV10">
        <v>0.56595329297594554</v>
      </c>
      <c r="AW10">
        <v>0.41319753247085839</v>
      </c>
      <c r="AX10">
        <v>-7.8153588129357132E-2</v>
      </c>
      <c r="AY10">
        <v>-0.30985310720360493</v>
      </c>
      <c r="AZ10">
        <v>1.574504609566519E-2</v>
      </c>
    </row>
    <row r="11" spans="1:52" x14ac:dyDescent="0.25">
      <c r="A11">
        <v>3.15</v>
      </c>
      <c r="B11">
        <v>1.5920549812088777E-2</v>
      </c>
      <c r="C11">
        <v>-0.29285458734616376</v>
      </c>
      <c r="D11">
        <v>-4.8143335475381667E-2</v>
      </c>
      <c r="E11">
        <v>0.45512211329976693</v>
      </c>
      <c r="F11">
        <v>0.61359847903873976</v>
      </c>
      <c r="G11">
        <v>0.771949366369724</v>
      </c>
      <c r="H11">
        <v>0.89193396912069434</v>
      </c>
      <c r="I11">
        <v>0.99375268384139892</v>
      </c>
      <c r="J11">
        <v>1.0795240051038935</v>
      </c>
      <c r="K11">
        <v>1.1527270364275397</v>
      </c>
      <c r="L11">
        <v>1.2151105344834179</v>
      </c>
      <c r="M11">
        <v>1.2681471842850063</v>
      </c>
      <c r="N11">
        <v>1.3129813372818</v>
      </c>
      <c r="O11">
        <v>1.3508188518349207</v>
      </c>
      <c r="P11">
        <v>1.3830877187092041</v>
      </c>
      <c r="Q11">
        <v>1.41078936356627</v>
      </c>
      <c r="R11">
        <v>1.4345483261868974</v>
      </c>
      <c r="S11">
        <v>1.4548808536008591</v>
      </c>
      <c r="T11">
        <v>1.4721268475390925</v>
      </c>
      <c r="U11">
        <v>1.4865974220568801</v>
      </c>
      <c r="V11">
        <v>1.49851162544187</v>
      </c>
      <c r="W11">
        <v>1.508035156058309</v>
      </c>
      <c r="X11">
        <v>1.5153235342955924</v>
      </c>
      <c r="Y11">
        <v>1.5204549371998226</v>
      </c>
      <c r="Z11">
        <v>1.5235066561249149</v>
      </c>
      <c r="AA11">
        <v>1.5245260059312178</v>
      </c>
      <c r="AB11">
        <v>1.5235066561249155</v>
      </c>
      <c r="AC11">
        <v>1.5204549371998235</v>
      </c>
      <c r="AD11">
        <v>1.5153235342955917</v>
      </c>
      <c r="AE11">
        <v>1.5080351560583067</v>
      </c>
      <c r="AF11">
        <v>1.4985116254418669</v>
      </c>
      <c r="AG11">
        <v>1.4865974220568785</v>
      </c>
      <c r="AH11">
        <v>1.4721268475390901</v>
      </c>
      <c r="AI11">
        <v>1.4548808536008559</v>
      </c>
      <c r="AJ11">
        <v>1.4345483261868945</v>
      </c>
      <c r="AK11">
        <v>1.4107893635662676</v>
      </c>
      <c r="AL11">
        <v>1.3830877187092012</v>
      </c>
      <c r="AM11">
        <v>1.3508188518349176</v>
      </c>
      <c r="AN11">
        <v>1.3129813372817984</v>
      </c>
      <c r="AO11">
        <v>1.2681471842850049</v>
      </c>
      <c r="AP11">
        <v>1.2151105344834243</v>
      </c>
      <c r="AQ11">
        <v>1.1527270364275477</v>
      </c>
      <c r="AR11">
        <v>1.0795240051039041</v>
      </c>
      <c r="AS11">
        <v>0.99375268384141124</v>
      </c>
      <c r="AT11">
        <v>0.89193396912071166</v>
      </c>
      <c r="AU11">
        <v>0.77194936636972245</v>
      </c>
      <c r="AV11">
        <v>0.61359847903872633</v>
      </c>
      <c r="AW11">
        <v>0.45512211329975599</v>
      </c>
      <c r="AX11">
        <v>-4.8143335475426111E-2</v>
      </c>
      <c r="AY11">
        <v>-0.29285458734621395</v>
      </c>
      <c r="AZ11">
        <v>1.592054981209538E-2</v>
      </c>
    </row>
    <row r="12" spans="1:52" x14ac:dyDescent="0.25">
      <c r="A12">
        <v>3.5</v>
      </c>
      <c r="B12">
        <v>1.5964902276528706E-2</v>
      </c>
      <c r="C12">
        <v>-0.27436828124855517</v>
      </c>
      <c r="D12">
        <v>-1.8442035637534195E-2</v>
      </c>
      <c r="E12">
        <v>0.49342805301926745</v>
      </c>
      <c r="F12">
        <v>0.65672576502650248</v>
      </c>
      <c r="G12">
        <v>0.81994552803870357</v>
      </c>
      <c r="H12">
        <v>0.94408606645139925</v>
      </c>
      <c r="I12">
        <v>1.0494869140584411</v>
      </c>
      <c r="J12">
        <v>1.138264424249209</v>
      </c>
      <c r="K12">
        <v>1.2139195553378397</v>
      </c>
      <c r="L12">
        <v>1.2782266649024923</v>
      </c>
      <c r="M12">
        <v>1.3326887825032365</v>
      </c>
      <c r="N12">
        <v>1.3784942412838184</v>
      </c>
      <c r="O12">
        <v>1.4169308377196532</v>
      </c>
      <c r="P12">
        <v>1.4495703596379224</v>
      </c>
      <c r="Q12">
        <v>1.477501717964685</v>
      </c>
      <c r="R12">
        <v>1.5013942121056354</v>
      </c>
      <c r="S12">
        <v>1.5217974546308868</v>
      </c>
      <c r="T12">
        <v>1.5390704981027024</v>
      </c>
      <c r="U12">
        <v>1.5535418334265083</v>
      </c>
      <c r="V12">
        <v>1.5654413259308857</v>
      </c>
      <c r="W12">
        <v>1.5749425130034334</v>
      </c>
      <c r="X12">
        <v>1.5822085834326087</v>
      </c>
      <c r="Y12">
        <v>1.5873206235808754</v>
      </c>
      <c r="Z12">
        <v>1.5903595674467779</v>
      </c>
      <c r="AA12">
        <v>1.5913749253364169</v>
      </c>
      <c r="AB12">
        <v>1.5903595674467763</v>
      </c>
      <c r="AC12">
        <v>1.5873206235808739</v>
      </c>
      <c r="AD12">
        <v>1.5822085834326061</v>
      </c>
      <c r="AE12">
        <v>1.5749425130034311</v>
      </c>
      <c r="AF12">
        <v>1.5654413259308813</v>
      </c>
      <c r="AG12">
        <v>1.5535418334265036</v>
      </c>
      <c r="AH12">
        <v>1.5390704981026968</v>
      </c>
      <c r="AI12">
        <v>1.521797454630881</v>
      </c>
      <c r="AJ12">
        <v>1.5013942121056305</v>
      </c>
      <c r="AK12">
        <v>1.4775017179646812</v>
      </c>
      <c r="AL12">
        <v>1.449570359637917</v>
      </c>
      <c r="AM12">
        <v>1.4169308377196461</v>
      </c>
      <c r="AN12">
        <v>1.3784942412838097</v>
      </c>
      <c r="AO12">
        <v>1.332688782503227</v>
      </c>
      <c r="AP12">
        <v>1.2782266649024863</v>
      </c>
      <c r="AQ12">
        <v>1.2139195553378317</v>
      </c>
      <c r="AR12">
        <v>1.1382644242492033</v>
      </c>
      <c r="AS12">
        <v>1.0494869140584324</v>
      </c>
      <c r="AT12">
        <v>0.94408606645138327</v>
      </c>
      <c r="AU12">
        <v>0.81994552803868326</v>
      </c>
      <c r="AV12">
        <v>0.65672576502648095</v>
      </c>
      <c r="AW12">
        <v>0.49342805301925702</v>
      </c>
      <c r="AX12">
        <v>-1.8442035637550088E-2</v>
      </c>
      <c r="AY12">
        <v>-0.27436828124863782</v>
      </c>
      <c r="AZ12">
        <v>1.596490227651548E-2</v>
      </c>
    </row>
    <row r="13" spans="1:52" x14ac:dyDescent="0.25">
      <c r="A13">
        <v>3.8499999999999996</v>
      </c>
      <c r="B13">
        <v>1.591322787566031E-2</v>
      </c>
      <c r="C13">
        <v>-0.25514061380309844</v>
      </c>
      <c r="D13">
        <v>1.0490555701580173E-2</v>
      </c>
      <c r="E13">
        <v>0.52841840381911187</v>
      </c>
      <c r="F13">
        <v>0.69583903337040454</v>
      </c>
      <c r="G13">
        <v>0.86320593652719368</v>
      </c>
      <c r="H13">
        <v>0.99097176220816496</v>
      </c>
      <c r="I13">
        <v>1.0995037376480978</v>
      </c>
      <c r="J13">
        <v>1.1909073702420157</v>
      </c>
      <c r="K13">
        <v>1.2686870968835582</v>
      </c>
      <c r="L13">
        <v>1.3346344824031857</v>
      </c>
      <c r="M13">
        <v>1.3902756665366798</v>
      </c>
      <c r="N13">
        <v>1.4368379445892097</v>
      </c>
      <c r="O13">
        <v>1.475687240073996</v>
      </c>
      <c r="P13">
        <v>1.5085370762816479</v>
      </c>
      <c r="Q13">
        <v>1.5365609934912667</v>
      </c>
      <c r="R13">
        <v>1.5604702738937721</v>
      </c>
      <c r="S13">
        <v>1.5808453841241268</v>
      </c>
      <c r="T13">
        <v>1.5980625171893554</v>
      </c>
      <c r="U13">
        <v>1.6124657929445767</v>
      </c>
      <c r="V13">
        <v>1.6242944997998352</v>
      </c>
      <c r="W13">
        <v>1.6337289174573326</v>
      </c>
      <c r="X13">
        <v>1.6409389731909934</v>
      </c>
      <c r="Y13">
        <v>1.6460080466851066</v>
      </c>
      <c r="Z13">
        <v>1.6490202361179989</v>
      </c>
      <c r="AA13">
        <v>1.6500269571515689</v>
      </c>
      <c r="AB13">
        <v>1.6490202361180004</v>
      </c>
      <c r="AC13">
        <v>1.6460080466851099</v>
      </c>
      <c r="AD13">
        <v>1.6409389731909958</v>
      </c>
      <c r="AE13">
        <v>1.6337289174573353</v>
      </c>
      <c r="AF13">
        <v>1.6242944997998365</v>
      </c>
      <c r="AG13">
        <v>1.6124657929445791</v>
      </c>
      <c r="AH13">
        <v>1.5980625171893579</v>
      </c>
      <c r="AI13">
        <v>1.5808453841241306</v>
      </c>
      <c r="AJ13">
        <v>1.5604702738937757</v>
      </c>
      <c r="AK13">
        <v>1.5365609934912736</v>
      </c>
      <c r="AL13">
        <v>1.508537076281653</v>
      </c>
      <c r="AM13">
        <v>1.4756872400740015</v>
      </c>
      <c r="AN13">
        <v>1.436837944589213</v>
      </c>
      <c r="AO13">
        <v>1.3902756665366858</v>
      </c>
      <c r="AP13">
        <v>1.3346344824031964</v>
      </c>
      <c r="AQ13">
        <v>1.2686870968835713</v>
      </c>
      <c r="AR13">
        <v>1.1909073702420365</v>
      </c>
      <c r="AS13">
        <v>1.0995037376481265</v>
      </c>
      <c r="AT13">
        <v>0.9909717622081986</v>
      </c>
      <c r="AU13">
        <v>0.8632059365272281</v>
      </c>
      <c r="AV13">
        <v>0.69583903337044484</v>
      </c>
      <c r="AW13">
        <v>0.5284184038191948</v>
      </c>
      <c r="AX13">
        <v>1.0490555701760346E-2</v>
      </c>
      <c r="AY13">
        <v>-0.2551406138030336</v>
      </c>
      <c r="AZ13">
        <v>1.5913227875654929E-2</v>
      </c>
    </row>
    <row r="14" spans="1:52" x14ac:dyDescent="0.25">
      <c r="A14">
        <v>4.1999999999999993</v>
      </c>
      <c r="B14">
        <v>1.5791671824699521E-2</v>
      </c>
      <c r="C14">
        <v>-0.23567357678455181</v>
      </c>
      <c r="D14">
        <v>3.8386769447724754E-2</v>
      </c>
      <c r="E14">
        <v>0.56039748009495749</v>
      </c>
      <c r="F14">
        <v>0.73139227050790412</v>
      </c>
      <c r="G14">
        <v>0.90233322034956198</v>
      </c>
      <c r="H14">
        <v>1.0332995404318226</v>
      </c>
      <c r="I14">
        <v>1.1446006039639667</v>
      </c>
      <c r="J14">
        <v>1.2383252637880104</v>
      </c>
      <c r="K14">
        <v>1.3179674873516978</v>
      </c>
      <c r="L14">
        <v>1.3853296588461488</v>
      </c>
      <c r="M14">
        <v>1.4419553606684083</v>
      </c>
      <c r="N14">
        <v>1.4891067668695543</v>
      </c>
      <c r="O14">
        <v>1.5282246387142104</v>
      </c>
      <c r="P14">
        <v>1.5611622054581151</v>
      </c>
      <c r="Q14">
        <v>1.589174975153046</v>
      </c>
      <c r="R14">
        <v>1.613013691392472</v>
      </c>
      <c r="S14">
        <v>1.6332874360134673</v>
      </c>
      <c r="T14">
        <v>1.6503877570144243</v>
      </c>
      <c r="U14">
        <v>1.6646728695699069</v>
      </c>
      <c r="V14">
        <v>1.6763902663523116</v>
      </c>
      <c r="W14">
        <v>1.685726013358976</v>
      </c>
      <c r="X14">
        <v>1.6928559741916012</v>
      </c>
      <c r="Y14">
        <v>1.697865286796254</v>
      </c>
      <c r="Z14">
        <v>1.7008408024816875</v>
      </c>
      <c r="AA14">
        <v>1.7018355939376433</v>
      </c>
      <c r="AB14">
        <v>1.7008408024816879</v>
      </c>
      <c r="AC14">
        <v>1.6978652867962554</v>
      </c>
      <c r="AD14">
        <v>1.6928559741915998</v>
      </c>
      <c r="AE14">
        <v>1.6857260133589762</v>
      </c>
      <c r="AF14">
        <v>1.67639026635231</v>
      </c>
      <c r="AG14">
        <v>1.6646728695699069</v>
      </c>
      <c r="AH14">
        <v>1.6503877570144219</v>
      </c>
      <c r="AI14">
        <v>1.6332874360134659</v>
      </c>
      <c r="AJ14">
        <v>1.6130136913924715</v>
      </c>
      <c r="AK14">
        <v>1.5891749751530457</v>
      </c>
      <c r="AL14">
        <v>1.5611622054581134</v>
      </c>
      <c r="AM14">
        <v>1.5282246387142104</v>
      </c>
      <c r="AN14">
        <v>1.4891067668695532</v>
      </c>
      <c r="AO14">
        <v>1.4419553606684055</v>
      </c>
      <c r="AP14">
        <v>1.3853296588461439</v>
      </c>
      <c r="AQ14">
        <v>1.3179674873516893</v>
      </c>
      <c r="AR14">
        <v>1.2383252637879976</v>
      </c>
      <c r="AS14">
        <v>1.1446006039639574</v>
      </c>
      <c r="AT14">
        <v>1.0332995404318082</v>
      </c>
      <c r="AU14">
        <v>0.90233322034954599</v>
      </c>
      <c r="AV14">
        <v>0.73139227050787892</v>
      </c>
      <c r="AW14">
        <v>0.56039748009494628</v>
      </c>
      <c r="AX14">
        <v>3.8386769447679381E-2</v>
      </c>
      <c r="AY14">
        <v>-0.23567357678472226</v>
      </c>
      <c r="AZ14">
        <v>1.5791671824700679E-2</v>
      </c>
    </row>
    <row r="15" spans="1:52" x14ac:dyDescent="0.25">
      <c r="A15">
        <v>4.55</v>
      </c>
      <c r="B15">
        <v>1.5619753475708128E-2</v>
      </c>
      <c r="C15">
        <v>-0.21630399563235533</v>
      </c>
      <c r="D15">
        <v>6.5102309142955797E-2</v>
      </c>
      <c r="E15">
        <v>0.58965504544455805</v>
      </c>
      <c r="F15">
        <v>0.76378815666817712</v>
      </c>
      <c r="G15">
        <v>0.93784283106783695</v>
      </c>
      <c r="H15">
        <v>1.071665205853209</v>
      </c>
      <c r="I15">
        <v>1.1854409182069285</v>
      </c>
      <c r="J15">
        <v>1.2812384671877748</v>
      </c>
      <c r="K15">
        <v>1.3625307378941698</v>
      </c>
      <c r="L15">
        <v>1.4311260483051524</v>
      </c>
      <c r="M15">
        <v>1.4885809395801417</v>
      </c>
      <c r="N15">
        <v>1.5361890919786505</v>
      </c>
      <c r="O15">
        <v>1.5754632147354231</v>
      </c>
      <c r="P15">
        <v>1.6083942399440847</v>
      </c>
      <c r="Q15">
        <v>1.6363171449061862</v>
      </c>
      <c r="R15">
        <v>1.6600198281427503</v>
      </c>
      <c r="S15">
        <v>1.6801379753355645</v>
      </c>
      <c r="T15">
        <v>1.6970768938537864</v>
      </c>
      <c r="U15">
        <v>1.7112075397436122</v>
      </c>
      <c r="V15">
        <v>1.7227845383095568</v>
      </c>
      <c r="W15">
        <v>1.7319989043628048</v>
      </c>
      <c r="X15">
        <v>1.7390317420129837</v>
      </c>
      <c r="Y15">
        <v>1.743969481069694</v>
      </c>
      <c r="Z15">
        <v>1.7469013711058359</v>
      </c>
      <c r="AA15">
        <v>1.747881928194934</v>
      </c>
      <c r="AB15">
        <v>1.7469013711058345</v>
      </c>
      <c r="AC15">
        <v>1.7439694810696935</v>
      </c>
      <c r="AD15">
        <v>1.7390317420129844</v>
      </c>
      <c r="AE15">
        <v>1.7319989043628039</v>
      </c>
      <c r="AF15">
        <v>1.7227845383095561</v>
      </c>
      <c r="AG15">
        <v>1.7112075397436131</v>
      </c>
      <c r="AH15">
        <v>1.6970768938537883</v>
      </c>
      <c r="AI15">
        <v>1.6801379753355699</v>
      </c>
      <c r="AJ15">
        <v>1.6600198281427552</v>
      </c>
      <c r="AK15">
        <v>1.6363171449061911</v>
      </c>
      <c r="AL15">
        <v>1.6083942399440909</v>
      </c>
      <c r="AM15">
        <v>1.5754632147354275</v>
      </c>
      <c r="AN15">
        <v>1.5361890919786574</v>
      </c>
      <c r="AO15">
        <v>1.4885809395801473</v>
      </c>
      <c r="AP15">
        <v>1.4311260483051598</v>
      </c>
      <c r="AQ15">
        <v>1.3625307378941767</v>
      </c>
      <c r="AR15">
        <v>1.2812384671877832</v>
      </c>
      <c r="AS15">
        <v>1.1854409182069352</v>
      </c>
      <c r="AT15">
        <v>1.0716652058532123</v>
      </c>
      <c r="AU15">
        <v>0.93784283106784627</v>
      </c>
      <c r="AV15">
        <v>0.76378815666819133</v>
      </c>
      <c r="AW15">
        <v>0.58965504544461234</v>
      </c>
      <c r="AX15">
        <v>6.5102309143063364E-2</v>
      </c>
      <c r="AY15">
        <v>-0.21630399563234598</v>
      </c>
      <c r="AZ15">
        <v>1.5619753475693278E-2</v>
      </c>
    </row>
    <row r="16" spans="1:52" x14ac:dyDescent="0.25">
      <c r="A16">
        <v>4.8999999999999995</v>
      </c>
      <c r="B16">
        <v>1.541209133282849E-2</v>
      </c>
      <c r="C16">
        <v>-0.19725585562946335</v>
      </c>
      <c r="D16">
        <v>9.0572244539476224E-2</v>
      </c>
      <c r="E16">
        <v>0.61645911375844009</v>
      </c>
      <c r="F16">
        <v>0.7933808475625892</v>
      </c>
      <c r="G16">
        <v>0.97017552028630616</v>
      </c>
      <c r="H16">
        <v>1.1065712831053065</v>
      </c>
      <c r="I16">
        <v>1.2225792408431655</v>
      </c>
      <c r="J16">
        <v>1.3202453801931802</v>
      </c>
      <c r="K16">
        <v>1.4030134271582022</v>
      </c>
      <c r="L16">
        <v>1.4726938841144022</v>
      </c>
      <c r="M16">
        <v>1.5308526714084461</v>
      </c>
      <c r="N16">
        <v>1.5788121501266779</v>
      </c>
      <c r="O16">
        <v>1.6181543990915579</v>
      </c>
      <c r="P16">
        <v>1.6510060744324258</v>
      </c>
      <c r="Q16">
        <v>1.6787792640569554</v>
      </c>
      <c r="R16">
        <v>1.7022968984907638</v>
      </c>
      <c r="S16">
        <v>1.7222194483381474</v>
      </c>
      <c r="T16">
        <v>1.7389645466660988</v>
      </c>
      <c r="U16">
        <v>1.7529146873892152</v>
      </c>
      <c r="V16">
        <v>1.7643306816431958</v>
      </c>
      <c r="W16">
        <v>1.7734077562498958</v>
      </c>
      <c r="X16">
        <v>1.7803316493075514</v>
      </c>
      <c r="Y16">
        <v>1.7851896746807496</v>
      </c>
      <c r="Z16">
        <v>1.7880731725347694</v>
      </c>
      <c r="AA16">
        <v>1.7890379177225635</v>
      </c>
      <c r="AB16">
        <v>1.7880731725347705</v>
      </c>
      <c r="AC16">
        <v>1.7851896746807498</v>
      </c>
      <c r="AD16">
        <v>1.7803316493075529</v>
      </c>
      <c r="AE16">
        <v>1.7734077562499</v>
      </c>
      <c r="AF16">
        <v>1.7643306816431994</v>
      </c>
      <c r="AG16">
        <v>1.7529146873892225</v>
      </c>
      <c r="AH16">
        <v>1.7389645466661037</v>
      </c>
      <c r="AI16">
        <v>1.7222194483381557</v>
      </c>
      <c r="AJ16">
        <v>1.7022968984907716</v>
      </c>
      <c r="AK16">
        <v>1.6787792640569643</v>
      </c>
      <c r="AL16">
        <v>1.6510060744324353</v>
      </c>
      <c r="AM16">
        <v>1.6181543990915705</v>
      </c>
      <c r="AN16">
        <v>1.5788121501266916</v>
      </c>
      <c r="AO16">
        <v>1.5308526714084654</v>
      </c>
      <c r="AP16">
        <v>1.472693884114419</v>
      </c>
      <c r="AQ16">
        <v>1.4030134271582224</v>
      </c>
      <c r="AR16">
        <v>1.3202453801931993</v>
      </c>
      <c r="AS16">
        <v>1.2225792408431952</v>
      </c>
      <c r="AT16">
        <v>1.1065712831053458</v>
      </c>
      <c r="AU16">
        <v>0.97017552028638709</v>
      </c>
      <c r="AV16">
        <v>0.79338084756263483</v>
      </c>
      <c r="AW16">
        <v>0.61645911375859086</v>
      </c>
      <c r="AX16">
        <v>9.057224453961564E-2</v>
      </c>
      <c r="AY16">
        <v>-0.1972558556295082</v>
      </c>
      <c r="AZ16">
        <v>1.5412091332811764E-2</v>
      </c>
    </row>
    <row r="17" spans="1:52" x14ac:dyDescent="0.25">
      <c r="A17">
        <v>5.25</v>
      </c>
      <c r="B17">
        <v>1.5179664186633449E-2</v>
      </c>
      <c r="C17">
        <v>-0.17867536847159635</v>
      </c>
      <c r="D17">
        <v>0.1147824877143957</v>
      </c>
      <c r="E17">
        <v>0.64105343819288452</v>
      </c>
      <c r="F17">
        <v>0.82048048516783501</v>
      </c>
      <c r="G17">
        <v>0.99970867043217093</v>
      </c>
      <c r="H17">
        <v>1.1384432073886224</v>
      </c>
      <c r="I17">
        <v>1.2564815484268821</v>
      </c>
      <c r="J17">
        <v>1.3558461349211202</v>
      </c>
      <c r="K17">
        <v>1.4399454019614943</v>
      </c>
      <c r="L17">
        <v>1.5105891535833564</v>
      </c>
      <c r="M17">
        <v>1.5693498079089707</v>
      </c>
      <c r="N17">
        <v>1.6175760080130386</v>
      </c>
      <c r="O17">
        <v>1.6569168709016577</v>
      </c>
      <c r="P17">
        <v>1.6896328221737364</v>
      </c>
      <c r="Q17">
        <v>1.7172108239868007</v>
      </c>
      <c r="R17">
        <v>1.7405068748184214</v>
      </c>
      <c r="S17">
        <v>1.760204576004732</v>
      </c>
      <c r="T17">
        <v>1.7767325921319352</v>
      </c>
      <c r="U17">
        <v>1.7904838812037174</v>
      </c>
      <c r="V17">
        <v>1.8017246001221026</v>
      </c>
      <c r="W17">
        <v>1.8106535370480825</v>
      </c>
      <c r="X17">
        <v>1.8174605331424656</v>
      </c>
      <c r="Y17">
        <v>1.8222334287840571</v>
      </c>
      <c r="Z17">
        <v>1.8250653869867157</v>
      </c>
      <c r="AA17">
        <v>1.8260132812701997</v>
      </c>
      <c r="AB17">
        <v>1.8250653869867164</v>
      </c>
      <c r="AC17">
        <v>1.8222334287840556</v>
      </c>
      <c r="AD17">
        <v>1.8174605331424623</v>
      </c>
      <c r="AE17">
        <v>1.810653537048083</v>
      </c>
      <c r="AF17">
        <v>1.8017246001221028</v>
      </c>
      <c r="AG17">
        <v>1.7904838812037185</v>
      </c>
      <c r="AH17">
        <v>1.7767325921319366</v>
      </c>
      <c r="AI17">
        <v>1.7602045760047333</v>
      </c>
      <c r="AJ17">
        <v>1.7405068748184229</v>
      </c>
      <c r="AK17">
        <v>1.7172108239868045</v>
      </c>
      <c r="AL17">
        <v>1.6896328221737391</v>
      </c>
      <c r="AM17">
        <v>1.6569168709016602</v>
      </c>
      <c r="AN17">
        <v>1.6175760080130384</v>
      </c>
      <c r="AO17">
        <v>1.5693498079089714</v>
      </c>
      <c r="AP17">
        <v>1.5105891535833598</v>
      </c>
      <c r="AQ17">
        <v>1.4399454019614972</v>
      </c>
      <c r="AR17">
        <v>1.355846134921129</v>
      </c>
      <c r="AS17">
        <v>1.2564815484268954</v>
      </c>
      <c r="AT17">
        <v>1.1384432073886361</v>
      </c>
      <c r="AU17">
        <v>0.99970867043219214</v>
      </c>
      <c r="AV17">
        <v>0.82048048516784244</v>
      </c>
      <c r="AW17">
        <v>0.64105343819293692</v>
      </c>
      <c r="AX17">
        <v>0.11478248771442758</v>
      </c>
      <c r="AY17">
        <v>-0.1786753684716125</v>
      </c>
      <c r="AZ17">
        <v>1.517966418662778E-2</v>
      </c>
    </row>
    <row r="18" spans="1:52" x14ac:dyDescent="0.25">
      <c r="A18">
        <v>5.6</v>
      </c>
      <c r="B18">
        <v>1.4930734567308928E-2</v>
      </c>
      <c r="C18">
        <v>-0.16065479056340942</v>
      </c>
      <c r="D18">
        <v>0.13775112604382073</v>
      </c>
      <c r="E18">
        <v>0.66365749680010278</v>
      </c>
      <c r="F18">
        <v>0.84535819348382379</v>
      </c>
      <c r="G18">
        <v>1.0267661575155043</v>
      </c>
      <c r="H18">
        <v>1.1676426488573977</v>
      </c>
      <c r="I18">
        <v>1.2875414558692013</v>
      </c>
      <c r="J18">
        <v>1.3884612618459871</v>
      </c>
      <c r="K18">
        <v>1.4737705816535098</v>
      </c>
      <c r="L18">
        <v>1.5452763042940556</v>
      </c>
      <c r="M18">
        <v>1.60455500844165</v>
      </c>
      <c r="N18">
        <v>1.6529795568993362</v>
      </c>
      <c r="O18">
        <v>1.6922639726709201</v>
      </c>
      <c r="P18">
        <v>1.7248005213717015</v>
      </c>
      <c r="Q18">
        <v>1.7521489116776838</v>
      </c>
      <c r="R18">
        <v>1.7751963850829047</v>
      </c>
      <c r="S18">
        <v>1.794648161986079</v>
      </c>
      <c r="T18">
        <v>1.810942765501371</v>
      </c>
      <c r="U18">
        <v>1.8244826551454409</v>
      </c>
      <c r="V18">
        <v>1.835538585459934</v>
      </c>
      <c r="W18">
        <v>1.8443123294443533</v>
      </c>
      <c r="X18">
        <v>1.8509973648450466</v>
      </c>
      <c r="Y18">
        <v>1.8556817443598501</v>
      </c>
      <c r="Z18">
        <v>1.8584602201051417</v>
      </c>
      <c r="AA18">
        <v>1.8593906249463028</v>
      </c>
      <c r="AB18">
        <v>1.8584602201051412</v>
      </c>
      <c r="AC18">
        <v>1.8556817443598501</v>
      </c>
      <c r="AD18">
        <v>1.8509973648450457</v>
      </c>
      <c r="AE18">
        <v>1.8443123294443518</v>
      </c>
      <c r="AF18">
        <v>1.8355385854599333</v>
      </c>
      <c r="AG18">
        <v>1.8244826551454381</v>
      </c>
      <c r="AH18">
        <v>1.8109427655013681</v>
      </c>
      <c r="AI18">
        <v>1.7946481619860764</v>
      </c>
      <c r="AJ18">
        <v>1.7751963850828998</v>
      </c>
      <c r="AK18">
        <v>1.7521489116776789</v>
      </c>
      <c r="AL18">
        <v>1.7248005213716984</v>
      </c>
      <c r="AM18">
        <v>1.6922639726709143</v>
      </c>
      <c r="AN18">
        <v>1.6529795568993273</v>
      </c>
      <c r="AO18">
        <v>1.6045550084416407</v>
      </c>
      <c r="AP18">
        <v>1.5452763042940481</v>
      </c>
      <c r="AQ18">
        <v>1.4737705816535029</v>
      </c>
      <c r="AR18">
        <v>1.3884612618459795</v>
      </c>
      <c r="AS18">
        <v>1.2875414558691889</v>
      </c>
      <c r="AT18">
        <v>1.1676426488573761</v>
      </c>
      <c r="AU18">
        <v>1.026766157515471</v>
      </c>
      <c r="AV18">
        <v>0.84535819348378638</v>
      </c>
      <c r="AW18">
        <v>0.66365749680008457</v>
      </c>
      <c r="AX18">
        <v>0.13775112604369943</v>
      </c>
      <c r="AY18">
        <v>-0.16065479056350676</v>
      </c>
      <c r="AZ18">
        <v>1.4930734567323719E-2</v>
      </c>
    </row>
    <row r="19" spans="1:52" x14ac:dyDescent="0.25">
      <c r="A19">
        <v>5.9499999999999993</v>
      </c>
      <c r="B19">
        <v>1.467152754531339E-2</v>
      </c>
      <c r="C19">
        <v>-0.143248794698939</v>
      </c>
      <c r="D19">
        <v>0.15951611961847242</v>
      </c>
      <c r="E19">
        <v>0.68446774596057647</v>
      </c>
      <c r="F19">
        <v>0.86825095354897508</v>
      </c>
      <c r="G19">
        <v>1.0516267461655739</v>
      </c>
      <c r="H19">
        <v>1.1944784066581433</v>
      </c>
      <c r="I19">
        <v>1.316093201777667</v>
      </c>
      <c r="J19">
        <v>1.4184464378021298</v>
      </c>
      <c r="K19">
        <v>1.5048632481215811</v>
      </c>
      <c r="L19">
        <v>1.5771459052531633</v>
      </c>
      <c r="M19">
        <v>1.6368732391398513</v>
      </c>
      <c r="N19">
        <v>1.6854405387472258</v>
      </c>
      <c r="O19">
        <v>1.7246247642306798</v>
      </c>
      <c r="P19">
        <v>1.7569481181594857</v>
      </c>
      <c r="Q19">
        <v>1.7840410257747261</v>
      </c>
      <c r="R19">
        <v>1.8068202697141034</v>
      </c>
      <c r="S19">
        <v>1.8260113022401194</v>
      </c>
      <c r="T19">
        <v>1.8420614380916334</v>
      </c>
      <c r="U19">
        <v>1.8553817721449315</v>
      </c>
      <c r="V19">
        <v>1.8662469881696453</v>
      </c>
      <c r="W19">
        <v>1.8748613317524343</v>
      </c>
      <c r="X19">
        <v>1.8814215060488348</v>
      </c>
      <c r="Y19">
        <v>1.8860154994305094</v>
      </c>
      <c r="Z19">
        <v>1.8887394484859705</v>
      </c>
      <c r="AA19">
        <v>1.889652023859034</v>
      </c>
      <c r="AB19">
        <v>1.8887394484859699</v>
      </c>
      <c r="AC19">
        <v>1.8860154994305081</v>
      </c>
      <c r="AD19">
        <v>1.8814215060488368</v>
      </c>
      <c r="AE19">
        <v>1.8748613317524336</v>
      </c>
      <c r="AF19">
        <v>1.866246988169644</v>
      </c>
      <c r="AG19">
        <v>1.8553817721449322</v>
      </c>
      <c r="AH19">
        <v>1.8420614380916345</v>
      </c>
      <c r="AI19">
        <v>1.8260113022401208</v>
      </c>
      <c r="AJ19">
        <v>1.8068202697141051</v>
      </c>
      <c r="AK19">
        <v>1.7840410257747272</v>
      </c>
      <c r="AL19">
        <v>1.756948118159483</v>
      </c>
      <c r="AM19">
        <v>1.7246247642306771</v>
      </c>
      <c r="AN19">
        <v>1.6854405387472224</v>
      </c>
      <c r="AO19">
        <v>1.6368732391398453</v>
      </c>
      <c r="AP19">
        <v>1.577145905253158</v>
      </c>
      <c r="AQ19">
        <v>1.5048632481215753</v>
      </c>
      <c r="AR19">
        <v>1.41844643780213</v>
      </c>
      <c r="AS19">
        <v>1.3160932017776692</v>
      </c>
      <c r="AT19">
        <v>1.194478406658156</v>
      </c>
      <c r="AU19">
        <v>1.0516267461655993</v>
      </c>
      <c r="AV19">
        <v>0.8682509535489904</v>
      </c>
      <c r="AW19">
        <v>0.68446774596058491</v>
      </c>
      <c r="AX19">
        <v>0.15951611961846587</v>
      </c>
      <c r="AY19">
        <v>-0.14324879469890661</v>
      </c>
      <c r="AZ19">
        <v>1.4671527545314469E-2</v>
      </c>
    </row>
    <row r="20" spans="1:52" x14ac:dyDescent="0.25">
      <c r="A20">
        <v>6.3</v>
      </c>
      <c r="B20">
        <v>1.4406732224793092E-2</v>
      </c>
      <c r="C20">
        <v>-0.12648584068557239</v>
      </c>
      <c r="D20">
        <v>0.18012715925835163</v>
      </c>
      <c r="E20">
        <v>0.70365945367636551</v>
      </c>
      <c r="F20">
        <v>0.88936608626385094</v>
      </c>
      <c r="G20">
        <v>1.0745311500533052</v>
      </c>
      <c r="H20">
        <v>1.2192152960803657</v>
      </c>
      <c r="I20">
        <v>1.3424220639197153</v>
      </c>
      <c r="J20">
        <v>1.4461041889880204</v>
      </c>
      <c r="K20">
        <v>1.5335408748562851</v>
      </c>
      <c r="L20">
        <v>1.6065284769497539</v>
      </c>
      <c r="M20">
        <v>1.6666465065007441</v>
      </c>
      <c r="N20">
        <v>1.7153111019869876</v>
      </c>
      <c r="O20">
        <v>1.7543603279135589</v>
      </c>
      <c r="P20">
        <v>1.7864444484943467</v>
      </c>
      <c r="Q20">
        <v>1.813262664566877</v>
      </c>
      <c r="R20">
        <v>1.8357597078665298</v>
      </c>
      <c r="S20">
        <v>1.8546799849342364</v>
      </c>
      <c r="T20">
        <v>1.8704786287316879</v>
      </c>
      <c r="U20">
        <v>1.88357458751506</v>
      </c>
      <c r="V20">
        <v>1.8942458753969962</v>
      </c>
      <c r="W20">
        <v>1.9026987542516387</v>
      </c>
      <c r="X20">
        <v>1.9091327891915106</v>
      </c>
      <c r="Y20">
        <v>1.9136356602842939</v>
      </c>
      <c r="Z20">
        <v>1.9163047090244953</v>
      </c>
      <c r="AA20">
        <v>1.9171993375073109</v>
      </c>
      <c r="AB20">
        <v>1.9163047090244933</v>
      </c>
      <c r="AC20">
        <v>1.9136356602842932</v>
      </c>
      <c r="AD20">
        <v>1.9091327891915084</v>
      </c>
      <c r="AE20">
        <v>1.9026987542516403</v>
      </c>
      <c r="AF20">
        <v>1.8942458753969929</v>
      </c>
      <c r="AG20">
        <v>1.8835745875150585</v>
      </c>
      <c r="AH20">
        <v>1.8704786287316844</v>
      </c>
      <c r="AI20">
        <v>1.8546799849342355</v>
      </c>
      <c r="AJ20">
        <v>1.835759707866528</v>
      </c>
      <c r="AK20">
        <v>1.8132626645668775</v>
      </c>
      <c r="AL20">
        <v>1.7864444484943482</v>
      </c>
      <c r="AM20">
        <v>1.7543603279135611</v>
      </c>
      <c r="AN20">
        <v>1.7153111019869876</v>
      </c>
      <c r="AO20">
        <v>1.6666465065007425</v>
      </c>
      <c r="AP20">
        <v>1.6065284769497528</v>
      </c>
      <c r="AQ20">
        <v>1.5335408748562904</v>
      </c>
      <c r="AR20">
        <v>1.4461041889880164</v>
      </c>
      <c r="AS20">
        <v>1.342422063919712</v>
      </c>
      <c r="AT20">
        <v>1.2192152960803666</v>
      </c>
      <c r="AU20">
        <v>1.0745311500533123</v>
      </c>
      <c r="AV20">
        <v>0.88936608626383984</v>
      </c>
      <c r="AW20">
        <v>0.70365945367641047</v>
      </c>
      <c r="AX20">
        <v>0.18012715925834499</v>
      </c>
      <c r="AY20">
        <v>-0.1264858406856457</v>
      </c>
      <c r="AZ20">
        <v>1.4406732224784204E-2</v>
      </c>
    </row>
    <row r="21" spans="1:52" x14ac:dyDescent="0.25">
      <c r="A21">
        <v>6.6499999999999995</v>
      </c>
      <c r="B21">
        <v>1.4139874334070445E-2</v>
      </c>
      <c r="C21">
        <v>-0.11037614319793947</v>
      </c>
      <c r="D21">
        <v>0.19964027354381383</v>
      </c>
      <c r="E21">
        <v>0.7213887318600517</v>
      </c>
      <c r="F21">
        <v>0.90888524470250032</v>
      </c>
      <c r="G21">
        <v>1.095687933544828</v>
      </c>
      <c r="H21">
        <v>1.2420814011091907</v>
      </c>
      <c r="I21">
        <v>1.3667727418168469</v>
      </c>
      <c r="J21">
        <v>1.4716932251658499</v>
      </c>
      <c r="K21">
        <v>1.560074293189974</v>
      </c>
      <c r="L21">
        <v>1.6337053969742756</v>
      </c>
      <c r="M21">
        <v>1.6941654301570439</v>
      </c>
      <c r="N21">
        <v>1.7428899810962273</v>
      </c>
      <c r="O21">
        <v>1.7817765008673452</v>
      </c>
      <c r="P21">
        <v>1.8136014690492421</v>
      </c>
      <c r="Q21">
        <v>1.8401310028228077</v>
      </c>
      <c r="R21">
        <v>1.8623362897453593</v>
      </c>
      <c r="S21">
        <v>1.8809795102933609</v>
      </c>
      <c r="T21">
        <v>1.8965227251560557</v>
      </c>
      <c r="U21">
        <v>1.9093920279152712</v>
      </c>
      <c r="V21">
        <v>1.9198682251047503</v>
      </c>
      <c r="W21">
        <v>1.9281591875462722</v>
      </c>
      <c r="X21">
        <v>1.9344670202556444</v>
      </c>
      <c r="Y21">
        <v>1.9388788795486867</v>
      </c>
      <c r="Z21">
        <v>1.9414931539368923</v>
      </c>
      <c r="AA21">
        <v>1.942369883783962</v>
      </c>
      <c r="AB21">
        <v>1.9414931539368938</v>
      </c>
      <c r="AC21">
        <v>1.9388788795486864</v>
      </c>
      <c r="AD21">
        <v>1.934467020255646</v>
      </c>
      <c r="AE21">
        <v>1.9281591875462738</v>
      </c>
      <c r="AF21">
        <v>1.9198682251047539</v>
      </c>
      <c r="AG21">
        <v>1.9093920279152765</v>
      </c>
      <c r="AH21">
        <v>1.8965227251560621</v>
      </c>
      <c r="AI21">
        <v>1.8809795102933695</v>
      </c>
      <c r="AJ21">
        <v>1.8623362897453692</v>
      </c>
      <c r="AK21">
        <v>1.8401310028228202</v>
      </c>
      <c r="AL21">
        <v>1.8136014690492528</v>
      </c>
      <c r="AM21">
        <v>1.7817765008673609</v>
      </c>
      <c r="AN21">
        <v>1.7428899810962453</v>
      </c>
      <c r="AO21">
        <v>1.6941654301570668</v>
      </c>
      <c r="AP21">
        <v>1.6337053969742994</v>
      </c>
      <c r="AQ21">
        <v>1.5600742931900016</v>
      </c>
      <c r="AR21">
        <v>1.4716932251658796</v>
      </c>
      <c r="AS21">
        <v>1.3667727418168825</v>
      </c>
      <c r="AT21">
        <v>1.2420814011092354</v>
      </c>
      <c r="AU21">
        <v>1.0956879335448992</v>
      </c>
      <c r="AV21">
        <v>0.90888524470257082</v>
      </c>
      <c r="AW21">
        <v>0.72138873186017249</v>
      </c>
      <c r="AX21">
        <v>0.19964027354407468</v>
      </c>
      <c r="AY21">
        <v>-0.11037614319775316</v>
      </c>
      <c r="AZ21">
        <v>1.4139874334062294E-2</v>
      </c>
    </row>
    <row r="22" spans="1:52" x14ac:dyDescent="0.25">
      <c r="A22">
        <v>7</v>
      </c>
      <c r="B22">
        <v>1.3873594662033322E-2</v>
      </c>
      <c r="C22">
        <v>-9.4917296795766437E-2</v>
      </c>
      <c r="D22">
        <v>0.21811426843856932</v>
      </c>
      <c r="E22">
        <v>0.73779456212348105</v>
      </c>
      <c r="F22">
        <v>0.9269679048071312</v>
      </c>
      <c r="G22">
        <v>1.1152784319319096</v>
      </c>
      <c r="H22">
        <v>1.2632740045302646</v>
      </c>
      <c r="I22">
        <v>1.3893561315868059</v>
      </c>
      <c r="J22">
        <v>1.4954359255850909</v>
      </c>
      <c r="K22">
        <v>1.5846957997947058</v>
      </c>
      <c r="L22">
        <v>1.6589175596673849</v>
      </c>
      <c r="M22">
        <v>1.7196784005282679</v>
      </c>
      <c r="N22">
        <v>1.7684321069645201</v>
      </c>
      <c r="O22">
        <v>1.8071338974817015</v>
      </c>
      <c r="P22">
        <v>1.8386846508797192</v>
      </c>
      <c r="Q22">
        <v>1.8649156170267904</v>
      </c>
      <c r="R22">
        <v>1.8868230354482172</v>
      </c>
      <c r="S22">
        <v>1.9051857670439596</v>
      </c>
      <c r="T22">
        <v>1.9204719836442048</v>
      </c>
      <c r="U22">
        <v>1.9331142813788484</v>
      </c>
      <c r="V22">
        <v>1.9433957749906423</v>
      </c>
      <c r="W22">
        <v>1.95152557993668</v>
      </c>
      <c r="X22">
        <v>1.9577080551604047</v>
      </c>
      <c r="Y22">
        <v>1.9620296427822792</v>
      </c>
      <c r="Z22">
        <v>1.9645896392683693</v>
      </c>
      <c r="AA22">
        <v>1.9654486414525716</v>
      </c>
      <c r="AB22">
        <v>1.964589639268369</v>
      </c>
      <c r="AC22">
        <v>1.9620296427822828</v>
      </c>
      <c r="AD22">
        <v>1.9577080551604047</v>
      </c>
      <c r="AE22">
        <v>1.9515255799366804</v>
      </c>
      <c r="AF22">
        <v>1.9433957749906412</v>
      </c>
      <c r="AG22">
        <v>1.9331142813788493</v>
      </c>
      <c r="AH22">
        <v>1.9204719836442052</v>
      </c>
      <c r="AI22">
        <v>1.9051857670439596</v>
      </c>
      <c r="AJ22">
        <v>1.8868230354482181</v>
      </c>
      <c r="AK22">
        <v>1.864915617026792</v>
      </c>
      <c r="AL22">
        <v>1.8386846508797188</v>
      </c>
      <c r="AM22">
        <v>1.8071338974817022</v>
      </c>
      <c r="AN22">
        <v>1.7684321069645186</v>
      </c>
      <c r="AO22">
        <v>1.7196784005282639</v>
      </c>
      <c r="AP22">
        <v>1.6589175596673842</v>
      </c>
      <c r="AQ22">
        <v>1.5846957997947022</v>
      </c>
      <c r="AR22">
        <v>1.4954359255851044</v>
      </c>
      <c r="AS22">
        <v>1.3893561315868108</v>
      </c>
      <c r="AT22">
        <v>1.2632740045302604</v>
      </c>
      <c r="AU22">
        <v>1.1152784319318843</v>
      </c>
      <c r="AV22">
        <v>0.92696790480714375</v>
      </c>
      <c r="AW22">
        <v>0.73779456212345995</v>
      </c>
      <c r="AX22">
        <v>0.21811426843865697</v>
      </c>
      <c r="AY22">
        <v>-9.4917296795607425E-2</v>
      </c>
      <c r="AZ22">
        <v>1.3873594662041057E-2</v>
      </c>
    </row>
    <row r="23" spans="1:52" x14ac:dyDescent="0.25">
      <c r="A23">
        <v>7.35</v>
      </c>
      <c r="B23">
        <v>1.3609858339780038E-2</v>
      </c>
      <c r="C23">
        <v>-8.0098270586236114E-2</v>
      </c>
      <c r="D23">
        <v>0.23560839727932492</v>
      </c>
      <c r="E23">
        <v>0.7530007098527165</v>
      </c>
      <c r="F23">
        <v>0.94375438476201068</v>
      </c>
      <c r="G23">
        <v>1.1334608518029272</v>
      </c>
      <c r="H23">
        <v>1.2829644508952012</v>
      </c>
      <c r="I23">
        <v>1.4103548268571227</v>
      </c>
      <c r="J23">
        <v>1.5175243767323263</v>
      </c>
      <c r="K23">
        <v>1.6076056635744487</v>
      </c>
      <c r="L23">
        <v>1.6823722995864379</v>
      </c>
      <c r="M23">
        <v>1.7433988778239993</v>
      </c>
      <c r="N23">
        <v>1.79215624706707</v>
      </c>
      <c r="O23">
        <v>1.8306558598298648</v>
      </c>
      <c r="P23">
        <v>1.8619212090258905</v>
      </c>
      <c r="Q23">
        <v>1.8878469639162063</v>
      </c>
      <c r="R23">
        <v>1.9094530935701279</v>
      </c>
      <c r="S23">
        <v>1.9275341237813195</v>
      </c>
      <c r="T23">
        <v>1.9425635871384714</v>
      </c>
      <c r="U23">
        <v>1.9549799974614666</v>
      </c>
      <c r="V23">
        <v>1.9650683410132301</v>
      </c>
      <c r="W23">
        <v>1.9730386515359208</v>
      </c>
      <c r="X23">
        <v>1.9790972874976891</v>
      </c>
      <c r="Y23">
        <v>1.9833298083653366</v>
      </c>
      <c r="Z23">
        <v>1.9858362959096392</v>
      </c>
      <c r="AA23">
        <v>1.9866778315345595</v>
      </c>
      <c r="AB23">
        <v>1.9858362959096392</v>
      </c>
      <c r="AC23">
        <v>1.9833298083653379</v>
      </c>
      <c r="AD23">
        <v>1.9790972874976909</v>
      </c>
      <c r="AE23">
        <v>1.97303865153592</v>
      </c>
      <c r="AF23">
        <v>1.9650683410132284</v>
      </c>
      <c r="AG23">
        <v>1.9549799974614641</v>
      </c>
      <c r="AH23">
        <v>1.9425635871384705</v>
      </c>
      <c r="AI23">
        <v>1.9275341237813195</v>
      </c>
      <c r="AJ23">
        <v>1.9094530935701268</v>
      </c>
      <c r="AK23">
        <v>1.8878469639162054</v>
      </c>
      <c r="AL23">
        <v>1.8619212090258876</v>
      </c>
      <c r="AM23">
        <v>1.8306558598298612</v>
      </c>
      <c r="AN23">
        <v>1.7921562470670647</v>
      </c>
      <c r="AO23">
        <v>1.7433988778239919</v>
      </c>
      <c r="AP23">
        <v>1.6823722995864314</v>
      </c>
      <c r="AQ23">
        <v>1.6076056635744365</v>
      </c>
      <c r="AR23">
        <v>1.5175243767323126</v>
      </c>
      <c r="AS23">
        <v>1.4103548268571093</v>
      </c>
      <c r="AT23">
        <v>1.2829644508951825</v>
      </c>
      <c r="AU23">
        <v>1.1334608518028777</v>
      </c>
      <c r="AV23">
        <v>0.94375438476198914</v>
      </c>
      <c r="AW23">
        <v>0.75300070985272438</v>
      </c>
      <c r="AX23">
        <v>0.2356083972793904</v>
      </c>
      <c r="AY23">
        <v>-8.0098270586101375E-2</v>
      </c>
      <c r="AZ23">
        <v>1.3609858339768459E-2</v>
      </c>
    </row>
    <row r="24" spans="1:52" x14ac:dyDescent="0.25">
      <c r="A24">
        <v>7.6999999999999993</v>
      </c>
      <c r="B24">
        <v>1.3350113024815121E-2</v>
      </c>
      <c r="C24">
        <v>-6.59022574375841E-2</v>
      </c>
      <c r="D24">
        <v>0.25218086109104737</v>
      </c>
      <c r="E24">
        <v>0.7671174784081809</v>
      </c>
      <c r="F24">
        <v>0.95936844052138182</v>
      </c>
      <c r="G24">
        <v>1.1503736916163898</v>
      </c>
      <c r="H24">
        <v>1.3013021484164784</v>
      </c>
      <c r="I24">
        <v>1.4299276070724443</v>
      </c>
      <c r="J24">
        <v>1.5381252698488714</v>
      </c>
      <c r="K24">
        <v>1.6289773807028056</v>
      </c>
      <c r="L24">
        <v>1.7042489638601748</v>
      </c>
      <c r="M24">
        <v>1.7655112502933248</v>
      </c>
      <c r="N24">
        <v>1.8142511232564986</v>
      </c>
      <c r="O24">
        <v>1.852534811263828</v>
      </c>
      <c r="P24">
        <v>1.8835066679598071</v>
      </c>
      <c r="Q24">
        <v>1.9091231345190827</v>
      </c>
      <c r="R24">
        <v>1.930426661659763</v>
      </c>
      <c r="S24">
        <v>1.948226494933782</v>
      </c>
      <c r="T24">
        <v>1.9630008368639054</v>
      </c>
      <c r="U24">
        <v>1.9751935857173724</v>
      </c>
      <c r="V24">
        <v>1.9850912048009894</v>
      </c>
      <c r="W24">
        <v>1.9929043534033961</v>
      </c>
      <c r="X24">
        <v>1.9988411628486145</v>
      </c>
      <c r="Y24">
        <v>2.0029861608785882</v>
      </c>
      <c r="Z24">
        <v>2.0054401062758371</v>
      </c>
      <c r="AA24">
        <v>2.0062645017496332</v>
      </c>
      <c r="AB24">
        <v>2.005440106275834</v>
      </c>
      <c r="AC24">
        <v>2.0029861608785833</v>
      </c>
      <c r="AD24">
        <v>1.9988411628486065</v>
      </c>
      <c r="AE24">
        <v>1.9929043534033832</v>
      </c>
      <c r="AF24">
        <v>1.9850912048009732</v>
      </c>
      <c r="AG24">
        <v>1.975193585717353</v>
      </c>
      <c r="AH24">
        <v>1.9630008368638803</v>
      </c>
      <c r="AI24">
        <v>1.9482264949337558</v>
      </c>
      <c r="AJ24">
        <v>1.9304266616597305</v>
      </c>
      <c r="AK24">
        <v>1.9091231345190451</v>
      </c>
      <c r="AL24">
        <v>1.8835066679597638</v>
      </c>
      <c r="AM24">
        <v>1.8525348112637754</v>
      </c>
      <c r="AN24">
        <v>1.8142511232564398</v>
      </c>
      <c r="AO24">
        <v>1.7655112502932553</v>
      </c>
      <c r="AP24">
        <v>1.7042489638600988</v>
      </c>
      <c r="AQ24">
        <v>1.6289773807027164</v>
      </c>
      <c r="AR24">
        <v>1.538125269848766</v>
      </c>
      <c r="AS24">
        <v>1.4299276070723177</v>
      </c>
      <c r="AT24">
        <v>1.3013021484163214</v>
      </c>
      <c r="AU24">
        <v>1.1503736916162033</v>
      </c>
      <c r="AV24">
        <v>0.95936844052108683</v>
      </c>
      <c r="AW24">
        <v>0.76711747840794131</v>
      </c>
      <c r="AX24">
        <v>0.25218086108979254</v>
      </c>
      <c r="AY24">
        <v>-6.5902257438721509E-2</v>
      </c>
      <c r="AZ24">
        <v>1.3350113024895855E-2</v>
      </c>
    </row>
    <row r="25" spans="1:52" x14ac:dyDescent="0.25">
      <c r="A25">
        <v>8.0499999999999989</v>
      </c>
      <c r="B25">
        <v>1.309540910099017E-2</v>
      </c>
      <c r="C25">
        <v>-5.2308711576583219E-2</v>
      </c>
      <c r="D25">
        <v>0.26788787093410665</v>
      </c>
      <c r="E25">
        <v>0.78024328726915093</v>
      </c>
      <c r="F25">
        <v>0.97391948959498442</v>
      </c>
      <c r="G25">
        <v>1.1661386006525452</v>
      </c>
      <c r="H25">
        <v>1.3184178749930433</v>
      </c>
      <c r="I25">
        <v>1.4482131177405828</v>
      </c>
      <c r="J25">
        <v>1.5573838959398429</v>
      </c>
      <c r="K25">
        <v>1.6489619445663486</v>
      </c>
      <c r="L25">
        <v>1.7247034260291059</v>
      </c>
      <c r="M25">
        <v>1.7861755676670832</v>
      </c>
      <c r="N25">
        <v>1.8348803443981148</v>
      </c>
      <c r="O25">
        <v>1.8729373698238305</v>
      </c>
      <c r="P25">
        <v>1.9036101371471159</v>
      </c>
      <c r="Q25">
        <v>1.9289152737922692</v>
      </c>
      <c r="R25">
        <v>1.949916532745734</v>
      </c>
      <c r="S25">
        <v>1.9674369980164521</v>
      </c>
      <c r="T25">
        <v>1.981958905022474</v>
      </c>
      <c r="U25">
        <v>1.9939310494137508</v>
      </c>
      <c r="V25">
        <v>2.0036410146915276</v>
      </c>
      <c r="W25">
        <v>2.0112998228076586</v>
      </c>
      <c r="X25">
        <v>2.0171171757182385</v>
      </c>
      <c r="Y25">
        <v>2.0211764375108703</v>
      </c>
      <c r="Z25">
        <v>2.0235789482840367</v>
      </c>
      <c r="AA25">
        <v>2.0243865763445656</v>
      </c>
      <c r="AB25">
        <v>2.0235789482840438</v>
      </c>
      <c r="AC25">
        <v>2.0211764375108849</v>
      </c>
      <c r="AD25">
        <v>2.0171171757182589</v>
      </c>
      <c r="AE25">
        <v>2.011299822807687</v>
      </c>
      <c r="AF25">
        <v>2.0036410146915626</v>
      </c>
      <c r="AG25">
        <v>1.9939310494137945</v>
      </c>
      <c r="AH25">
        <v>1.9819589050225273</v>
      </c>
      <c r="AI25">
        <v>1.9674369980165147</v>
      </c>
      <c r="AJ25">
        <v>1.9499165327458086</v>
      </c>
      <c r="AK25">
        <v>1.9289152737923569</v>
      </c>
      <c r="AL25">
        <v>1.9036101371472156</v>
      </c>
      <c r="AM25">
        <v>1.8729373698239498</v>
      </c>
      <c r="AN25">
        <v>1.8348803443982546</v>
      </c>
      <c r="AO25">
        <v>1.7861755676672459</v>
      </c>
      <c r="AP25">
        <v>1.7247034260292964</v>
      </c>
      <c r="AQ25">
        <v>1.6489619445665713</v>
      </c>
      <c r="AR25">
        <v>1.5573838959401225</v>
      </c>
      <c r="AS25">
        <v>1.4482131177409121</v>
      </c>
      <c r="AT25">
        <v>1.3184178749934437</v>
      </c>
      <c r="AU25">
        <v>1.166138600653005</v>
      </c>
      <c r="AV25">
        <v>0.97391948959575758</v>
      </c>
      <c r="AW25">
        <v>0.78024328726981973</v>
      </c>
      <c r="AX25">
        <v>0.26788787093763677</v>
      </c>
      <c r="AY25">
        <v>-5.2308711573374869E-2</v>
      </c>
      <c r="AZ25">
        <v>1.309540910074938E-2</v>
      </c>
    </row>
    <row r="26" spans="1:52" x14ac:dyDescent="0.25">
      <c r="A26">
        <v>8.3999999999999986</v>
      </c>
      <c r="B26">
        <v>1.2846491467553154E-2</v>
      </c>
      <c r="C26">
        <v>-3.9294806782836811E-2</v>
      </c>
      <c r="D26">
        <v>0.28278309091761217</v>
      </c>
      <c r="E26">
        <v>0.79246607537749403</v>
      </c>
      <c r="F26">
        <v>0.98750451362260905</v>
      </c>
      <c r="G26">
        <v>1.1808627745444895</v>
      </c>
      <c r="H26">
        <v>1.3344265204384591</v>
      </c>
      <c r="I26">
        <v>1.4653329030124682</v>
      </c>
      <c r="J26">
        <v>1.5754274225424125</v>
      </c>
      <c r="K26">
        <v>1.6676913357702039</v>
      </c>
      <c r="L26">
        <v>1.7438717651122388</v>
      </c>
      <c r="M26">
        <v>1.805531390326045</v>
      </c>
      <c r="N26">
        <v>1.8541864096832039</v>
      </c>
      <c r="O26">
        <v>1.892008491269717</v>
      </c>
      <c r="P26">
        <v>1.9223785791829928</v>
      </c>
      <c r="Q26">
        <v>1.9473719596886516</v>
      </c>
      <c r="R26">
        <v>1.9680725718914514</v>
      </c>
      <c r="S26">
        <v>1.985316515076206</v>
      </c>
      <c r="T26">
        <v>1.9995894692584899</v>
      </c>
      <c r="U26">
        <v>2.0113446818657912</v>
      </c>
      <c r="V26">
        <v>2.0208705333902559</v>
      </c>
      <c r="W26">
        <v>2.0283781721597025</v>
      </c>
      <c r="X26">
        <v>2.0340786901507877</v>
      </c>
      <c r="Y26">
        <v>2.0380541710605038</v>
      </c>
      <c r="Z26">
        <v>2.0404064516913447</v>
      </c>
      <c r="AA26">
        <v>2.0411977168716091</v>
      </c>
      <c r="AB26">
        <v>2.0404064516913429</v>
      </c>
      <c r="AC26">
        <v>2.0380541710605038</v>
      </c>
      <c r="AD26">
        <v>2.0340786901507855</v>
      </c>
      <c r="AE26">
        <v>2.0283781721597003</v>
      </c>
      <c r="AF26">
        <v>2.0208705333902546</v>
      </c>
      <c r="AG26">
        <v>2.0113446818657899</v>
      </c>
      <c r="AH26">
        <v>1.9995894692584872</v>
      </c>
      <c r="AI26">
        <v>1.9853165150762049</v>
      </c>
      <c r="AJ26">
        <v>1.9680725718914502</v>
      </c>
      <c r="AK26">
        <v>1.9473719596886523</v>
      </c>
      <c r="AL26">
        <v>1.9223785791829897</v>
      </c>
      <c r="AM26">
        <v>1.8920084912697133</v>
      </c>
      <c r="AN26">
        <v>1.8541864096832019</v>
      </c>
      <c r="AO26">
        <v>1.8055313903260402</v>
      </c>
      <c r="AP26">
        <v>1.7438717651122373</v>
      </c>
      <c r="AQ26">
        <v>1.6676913357701999</v>
      </c>
      <c r="AR26">
        <v>1.5754274225424203</v>
      </c>
      <c r="AS26">
        <v>1.4653329030124662</v>
      </c>
      <c r="AT26">
        <v>1.3344265204384491</v>
      </c>
      <c r="AU26">
        <v>1.1808627745444684</v>
      </c>
      <c r="AV26">
        <v>0.98750451362259473</v>
      </c>
      <c r="AW26">
        <v>0.79246607537745994</v>
      </c>
      <c r="AX26">
        <v>0.28278309091756104</v>
      </c>
      <c r="AY26">
        <v>-3.9294806782870555E-2</v>
      </c>
      <c r="AZ26">
        <v>1.2846491467553582E-2</v>
      </c>
    </row>
    <row r="27" spans="1:52" x14ac:dyDescent="0.25">
      <c r="A27">
        <v>8.75</v>
      </c>
      <c r="B27">
        <v>1.2603869957609678E-2</v>
      </c>
      <c r="C27">
        <v>-2.6836478359941251E-2</v>
      </c>
      <c r="D27">
        <v>0.29691733832084288</v>
      </c>
      <c r="E27">
        <v>0.80386453988091633</v>
      </c>
      <c r="F27">
        <v>1.0002096858646043</v>
      </c>
      <c r="G27">
        <v>1.1946409682725596</v>
      </c>
      <c r="H27">
        <v>1.3494293704445426</v>
      </c>
      <c r="I27">
        <v>1.4813939167325882</v>
      </c>
      <c r="J27">
        <v>1.5923675957478272</v>
      </c>
      <c r="K27">
        <v>1.6852813908841346</v>
      </c>
      <c r="L27">
        <v>1.7618732820846352</v>
      </c>
      <c r="M27">
        <v>1.8237009385823626</v>
      </c>
      <c r="N27">
        <v>1.8722939781257324</v>
      </c>
      <c r="O27">
        <v>1.9098748473897236</v>
      </c>
      <c r="P27">
        <v>1.9399402853436367</v>
      </c>
      <c r="Q27">
        <v>1.964622764741941</v>
      </c>
      <c r="R27">
        <v>1.9850253532103659</v>
      </c>
      <c r="S27">
        <v>2.0019963952375859</v>
      </c>
      <c r="T27">
        <v>2.016024471446368</v>
      </c>
      <c r="U27">
        <v>2.0275668727788028</v>
      </c>
      <c r="V27">
        <v>2.0369124836872681</v>
      </c>
      <c r="W27">
        <v>2.0442723663435807</v>
      </c>
      <c r="X27">
        <v>2.0498588412944847</v>
      </c>
      <c r="Y27">
        <v>2.0537526086060272</v>
      </c>
      <c r="Z27">
        <v>2.0560559269494738</v>
      </c>
      <c r="AA27">
        <v>2.0568312544327321</v>
      </c>
      <c r="AB27">
        <v>2.0560559269494725</v>
      </c>
      <c r="AC27">
        <v>2.0537526086060272</v>
      </c>
      <c r="AD27">
        <v>2.0498588412944816</v>
      </c>
      <c r="AE27">
        <v>2.0442723663435798</v>
      </c>
      <c r="AF27">
        <v>2.0369124836872667</v>
      </c>
      <c r="AG27">
        <v>2.0275668727788019</v>
      </c>
      <c r="AH27">
        <v>2.0160244714463653</v>
      </c>
      <c r="AI27">
        <v>2.001996395237585</v>
      </c>
      <c r="AJ27">
        <v>1.985025353210365</v>
      </c>
      <c r="AK27">
        <v>1.9646227647419396</v>
      </c>
      <c r="AL27">
        <v>1.9399402853436338</v>
      </c>
      <c r="AM27">
        <v>1.9098748473897198</v>
      </c>
      <c r="AN27">
        <v>1.8722939781257271</v>
      </c>
      <c r="AO27">
        <v>1.8237009385823586</v>
      </c>
      <c r="AP27">
        <v>1.7618732820846275</v>
      </c>
      <c r="AQ27">
        <v>1.6852813908841224</v>
      </c>
      <c r="AR27">
        <v>1.5923675957478278</v>
      </c>
      <c r="AS27">
        <v>1.4813939167325814</v>
      </c>
      <c r="AT27">
        <v>1.3494293704445184</v>
      </c>
      <c r="AU27">
        <v>1.194640968272507</v>
      </c>
      <c r="AV27">
        <v>1.0002096858645673</v>
      </c>
      <c r="AW27">
        <v>0.80386453988090922</v>
      </c>
      <c r="AX27">
        <v>0.29691733832080613</v>
      </c>
      <c r="AY27">
        <v>-2.6836478359966675E-2</v>
      </c>
      <c r="AZ27">
        <v>1.2603869957607015E-2</v>
      </c>
    </row>
    <row r="28" spans="1:52" x14ac:dyDescent="0.25">
      <c r="A28">
        <v>9.1</v>
      </c>
      <c r="B28">
        <v>1.2367873581717797E-2</v>
      </c>
      <c r="C28">
        <v>-1.4909164391136829E-2</v>
      </c>
      <c r="D28">
        <v>0.31033845637122731</v>
      </c>
      <c r="E28">
        <v>0.81450922460086261</v>
      </c>
      <c r="F28">
        <v>1.0121117643768243</v>
      </c>
      <c r="G28">
        <v>1.2075571929618443</v>
      </c>
      <c r="H28">
        <v>1.3635160167319176</v>
      </c>
      <c r="I28">
        <v>1.4964906115427821</v>
      </c>
      <c r="J28">
        <v>1.6083029798012227</v>
      </c>
      <c r="K28">
        <v>1.7018341733963698</v>
      </c>
      <c r="L28">
        <v>1.7788129871437262</v>
      </c>
      <c r="M28">
        <v>1.8407916844053815</v>
      </c>
      <c r="N28">
        <v>1.8893125547292964</v>
      </c>
      <c r="O28">
        <v>1.9266475975171335</v>
      </c>
      <c r="P28">
        <v>1.9564077232160735</v>
      </c>
      <c r="Q28">
        <v>1.9807811708718637</v>
      </c>
      <c r="R28">
        <v>2.0008891334177581</v>
      </c>
      <c r="S28">
        <v>2.0175914791617879</v>
      </c>
      <c r="T28">
        <v>2.03137918573431</v>
      </c>
      <c r="U28">
        <v>2.0427132130604932</v>
      </c>
      <c r="V28">
        <v>2.0518826836515633</v>
      </c>
      <c r="W28">
        <v>2.0590983822604856</v>
      </c>
      <c r="X28">
        <v>2.0645737135843079</v>
      </c>
      <c r="Y28">
        <v>2.0683879028302283</v>
      </c>
      <c r="Z28">
        <v>2.0706435643462218</v>
      </c>
      <c r="AA28">
        <v>2.0714033914222156</v>
      </c>
      <c r="AB28">
        <v>2.0706435643462218</v>
      </c>
      <c r="AC28">
        <v>2.0683879028302283</v>
      </c>
      <c r="AD28">
        <v>2.0645737135843065</v>
      </c>
      <c r="AE28">
        <v>2.0590983822604856</v>
      </c>
      <c r="AF28">
        <v>2.0518826836515647</v>
      </c>
      <c r="AG28">
        <v>2.0427132130604932</v>
      </c>
      <c r="AH28">
        <v>2.03137918573431</v>
      </c>
      <c r="AI28">
        <v>2.0175914791617906</v>
      </c>
      <c r="AJ28">
        <v>2.000889133417763</v>
      </c>
      <c r="AK28">
        <v>1.9807811708718706</v>
      </c>
      <c r="AL28">
        <v>1.9564077232160793</v>
      </c>
      <c r="AM28">
        <v>1.9266475975171422</v>
      </c>
      <c r="AN28">
        <v>1.8893125547293088</v>
      </c>
      <c r="AO28">
        <v>1.8407916844053971</v>
      </c>
      <c r="AP28">
        <v>1.7788129871437397</v>
      </c>
      <c r="AQ28">
        <v>1.7018341733963895</v>
      </c>
      <c r="AR28">
        <v>1.6083029798012292</v>
      </c>
      <c r="AS28">
        <v>1.4964906115427912</v>
      </c>
      <c r="AT28">
        <v>1.363516016731924</v>
      </c>
      <c r="AU28">
        <v>1.2075571929618654</v>
      </c>
      <c r="AV28">
        <v>1.01211176437682</v>
      </c>
      <c r="AW28">
        <v>0.81450922460097352</v>
      </c>
      <c r="AX28">
        <v>0.31033845637133406</v>
      </c>
      <c r="AY28">
        <v>-1.4909164391250587E-2</v>
      </c>
      <c r="AZ28">
        <v>1.2367873581706143E-2</v>
      </c>
    </row>
    <row r="29" spans="1:52" x14ac:dyDescent="0.25">
      <c r="A29">
        <v>9.4499999999999993</v>
      </c>
      <c r="B29">
        <v>1.2138692471128823E-2</v>
      </c>
      <c r="C29">
        <v>-3.4883289036408954E-3</v>
      </c>
      <c r="D29">
        <v>0.32309130150000881</v>
      </c>
      <c r="E29">
        <v>0.82446347385938412</v>
      </c>
      <c r="F29">
        <v>1.0232792861366273</v>
      </c>
      <c r="G29">
        <v>1.2196861507561945</v>
      </c>
      <c r="H29">
        <v>1.3767659610919813</v>
      </c>
      <c r="I29">
        <v>1.5107066849621928</v>
      </c>
      <c r="J29">
        <v>1.6233208226444189</v>
      </c>
      <c r="K29">
        <v>1.7174399434968382</v>
      </c>
      <c r="L29">
        <v>1.7947836617268738</v>
      </c>
      <c r="M29">
        <v>1.856898496184854</v>
      </c>
      <c r="N29">
        <v>1.905338709956526</v>
      </c>
      <c r="O29">
        <v>1.9424246753970771</v>
      </c>
      <c r="P29">
        <v>1.9718798835288269</v>
      </c>
      <c r="Q29">
        <v>1.9959469689966225</v>
      </c>
      <c r="R29">
        <v>2.0157642974741465</v>
      </c>
      <c r="S29">
        <v>2.0322025844682088</v>
      </c>
      <c r="T29">
        <v>2.0457547379314827</v>
      </c>
      <c r="U29">
        <v>2.0568850427907832</v>
      </c>
      <c r="V29">
        <v>2.0658826181657495</v>
      </c>
      <c r="W29">
        <v>2.0729577992126531</v>
      </c>
      <c r="X29">
        <v>2.0783249455310031</v>
      </c>
      <c r="Y29">
        <v>2.0820617269527402</v>
      </c>
      <c r="Z29">
        <v>2.0842710549672026</v>
      </c>
      <c r="AA29">
        <v>2.0850158244938135</v>
      </c>
      <c r="AB29">
        <v>2.0842710549672003</v>
      </c>
      <c r="AC29">
        <v>2.0820617269527393</v>
      </c>
      <c r="AD29">
        <v>2.0783249455310009</v>
      </c>
      <c r="AE29">
        <v>2.0729577992126518</v>
      </c>
      <c r="AF29">
        <v>2.0658826181657473</v>
      </c>
      <c r="AG29">
        <v>2.0568850427907832</v>
      </c>
      <c r="AH29">
        <v>2.0457547379314804</v>
      </c>
      <c r="AI29">
        <v>2.032202584468207</v>
      </c>
      <c r="AJ29">
        <v>2.0157642974741452</v>
      </c>
      <c r="AK29">
        <v>1.9959469689966194</v>
      </c>
      <c r="AL29">
        <v>1.9718798835288236</v>
      </c>
      <c r="AM29">
        <v>1.9424246753970733</v>
      </c>
      <c r="AN29">
        <v>1.9053387099565213</v>
      </c>
      <c r="AO29">
        <v>1.8568984961848523</v>
      </c>
      <c r="AP29">
        <v>1.7947836617268731</v>
      </c>
      <c r="AQ29">
        <v>1.7174399434968397</v>
      </c>
      <c r="AR29">
        <v>1.6233208226444193</v>
      </c>
      <c r="AS29">
        <v>1.5107066849621857</v>
      </c>
      <c r="AT29">
        <v>1.3767659610919694</v>
      </c>
      <c r="AU29">
        <v>1.2196861507561869</v>
      </c>
      <c r="AV29">
        <v>1.0232792861366022</v>
      </c>
      <c r="AW29">
        <v>0.82446347385940366</v>
      </c>
      <c r="AX29">
        <v>0.32309130149996007</v>
      </c>
      <c r="AY29">
        <v>-3.4883289037722772E-3</v>
      </c>
      <c r="AZ29">
        <v>1.2138692471119514E-2</v>
      </c>
    </row>
    <row r="30" spans="1:52" x14ac:dyDescent="0.25">
      <c r="A30">
        <v>9.7999999999999989</v>
      </c>
      <c r="B30">
        <v>1.1916410413116833E-2</v>
      </c>
      <c r="C30">
        <v>7.4501737096948186E-3</v>
      </c>
      <c r="D30">
        <v>0.335217805090534</v>
      </c>
      <c r="E30">
        <v>0.8337842671484017</v>
      </c>
      <c r="F30">
        <v>1.033773592305909</v>
      </c>
      <c r="G30">
        <v>1.2310944521839038</v>
      </c>
      <c r="H30">
        <v>1.3892499677808223</v>
      </c>
      <c r="I30">
        <v>1.5241165452904157</v>
      </c>
      <c r="J30">
        <v>1.637498617304014</v>
      </c>
      <c r="K30">
        <v>1.7321788027594156</v>
      </c>
      <c r="L30">
        <v>1.8098675768335934</v>
      </c>
      <c r="M30">
        <v>1.8721054230370657</v>
      </c>
      <c r="N30">
        <v>1.920457923515666</v>
      </c>
      <c r="O30">
        <v>1.9572926865309486</v>
      </c>
      <c r="P30">
        <v>1.986444225025815</v>
      </c>
      <c r="Q30">
        <v>2.0102082456222607</v>
      </c>
      <c r="R30">
        <v>2.0297393814445304</v>
      </c>
      <c r="S30">
        <v>2.0459185598421263</v>
      </c>
      <c r="T30">
        <v>2.0592401862202063</v>
      </c>
      <c r="U30">
        <v>2.070171554261075</v>
      </c>
      <c r="V30">
        <v>2.0790015603274927</v>
      </c>
      <c r="W30">
        <v>2.0859399349607015</v>
      </c>
      <c r="X30">
        <v>2.0912018769590079</v>
      </c>
      <c r="Y30">
        <v>2.0948634298300655</v>
      </c>
      <c r="Z30">
        <v>2.0970277504644628</v>
      </c>
      <c r="AA30">
        <v>2.0977579058816076</v>
      </c>
      <c r="AB30">
        <v>2.0970277504644623</v>
      </c>
      <c r="AC30">
        <v>2.0948634298300668</v>
      </c>
      <c r="AD30">
        <v>2.0912018769590097</v>
      </c>
      <c r="AE30">
        <v>2.0859399349607011</v>
      </c>
      <c r="AF30">
        <v>2.0790015603274914</v>
      </c>
      <c r="AG30">
        <v>2.0701715542610768</v>
      </c>
      <c r="AH30">
        <v>2.0592401862202059</v>
      </c>
      <c r="AI30">
        <v>2.0459185598421272</v>
      </c>
      <c r="AJ30">
        <v>2.0297393814445295</v>
      </c>
      <c r="AK30">
        <v>2.0102082456222621</v>
      </c>
      <c r="AL30">
        <v>1.9864442250258176</v>
      </c>
      <c r="AM30">
        <v>1.957292686530949</v>
      </c>
      <c r="AN30">
        <v>1.920457923515668</v>
      </c>
      <c r="AO30">
        <v>1.8721054230370688</v>
      </c>
      <c r="AP30">
        <v>1.8098675768335943</v>
      </c>
      <c r="AQ30">
        <v>1.7321788027594158</v>
      </c>
      <c r="AR30">
        <v>1.637498617304014</v>
      </c>
      <c r="AS30">
        <v>1.5241165452904162</v>
      </c>
      <c r="AT30">
        <v>1.3892499677808294</v>
      </c>
      <c r="AU30">
        <v>1.2310944521839331</v>
      </c>
      <c r="AV30">
        <v>1.0337735923059124</v>
      </c>
      <c r="AW30">
        <v>0.83378426714844112</v>
      </c>
      <c r="AX30">
        <v>0.33521780509053151</v>
      </c>
      <c r="AY30">
        <v>7.4501737096649449E-3</v>
      </c>
      <c r="AZ30">
        <v>1.1916410413107344E-2</v>
      </c>
    </row>
    <row r="31" spans="1:52" x14ac:dyDescent="0.25">
      <c r="A31">
        <v>10.149999999999999</v>
      </c>
      <c r="B31">
        <v>1.1701030158198549E-2</v>
      </c>
      <c r="C31">
        <v>1.792985000367436E-2</v>
      </c>
      <c r="D31">
        <v>0.34675708212366896</v>
      </c>
      <c r="E31">
        <v>0.84252294916690951</v>
      </c>
      <c r="F31">
        <v>1.0436497102472932</v>
      </c>
      <c r="G31">
        <v>1.2418416523827676</v>
      </c>
      <c r="H31">
        <v>1.4010312082056797</v>
      </c>
      <c r="I31">
        <v>1.5367865475964781</v>
      </c>
      <c r="J31">
        <v>1.6509054147041455</v>
      </c>
      <c r="K31">
        <v>1.7461220739502623</v>
      </c>
      <c r="L31">
        <v>1.8241379320094893</v>
      </c>
      <c r="M31">
        <v>1.8864871867404145</v>
      </c>
      <c r="N31">
        <v>1.9347461239459518</v>
      </c>
      <c r="O31">
        <v>1.9713284905753337</v>
      </c>
      <c r="P31">
        <v>2.0001782947540399</v>
      </c>
      <c r="Q31">
        <v>2.0236430362793758</v>
      </c>
      <c r="R31">
        <v>2.0428927546616631</v>
      </c>
      <c r="S31">
        <v>2.0588179918658187</v>
      </c>
      <c r="T31">
        <v>2.0719142489218907</v>
      </c>
      <c r="U31">
        <v>2.0826515372565892</v>
      </c>
      <c r="V31">
        <v>2.0913183310984751</v>
      </c>
      <c r="W31">
        <v>2.0981236168120319</v>
      </c>
      <c r="X31">
        <v>2.1032833288046455</v>
      </c>
      <c r="Y31">
        <v>2.1068718218689382</v>
      </c>
      <c r="Z31">
        <v>2.1089924525973465</v>
      </c>
      <c r="AA31">
        <v>2.1097084341464631</v>
      </c>
      <c r="AB31">
        <v>2.1089924525973451</v>
      </c>
      <c r="AC31">
        <v>2.1068718218689391</v>
      </c>
      <c r="AD31">
        <v>2.1032833288046477</v>
      </c>
      <c r="AE31">
        <v>2.098123616812031</v>
      </c>
      <c r="AF31">
        <v>2.0913183310984746</v>
      </c>
      <c r="AG31">
        <v>2.0826515372565924</v>
      </c>
      <c r="AH31">
        <v>2.0719142489218925</v>
      </c>
      <c r="AI31">
        <v>2.0588179918658231</v>
      </c>
      <c r="AJ31">
        <v>2.0428927546616693</v>
      </c>
      <c r="AK31">
        <v>2.0236430362793829</v>
      </c>
      <c r="AL31">
        <v>2.0001782947540461</v>
      </c>
      <c r="AM31">
        <v>1.9713284905753412</v>
      </c>
      <c r="AN31">
        <v>1.9347461239459596</v>
      </c>
      <c r="AO31">
        <v>1.886487186740426</v>
      </c>
      <c r="AP31">
        <v>1.8241379320095026</v>
      </c>
      <c r="AQ31">
        <v>1.7461220739502838</v>
      </c>
      <c r="AR31">
        <v>1.6509054147041711</v>
      </c>
      <c r="AS31">
        <v>1.5367865475965097</v>
      </c>
      <c r="AT31">
        <v>1.4010312082057137</v>
      </c>
      <c r="AU31">
        <v>1.2418416523828335</v>
      </c>
      <c r="AV31">
        <v>1.0436497102473317</v>
      </c>
      <c r="AW31">
        <v>0.84252294916699133</v>
      </c>
      <c r="AX31">
        <v>0.34675708212378326</v>
      </c>
      <c r="AY31">
        <v>1.7929850003671442E-2</v>
      </c>
      <c r="AZ31">
        <v>1.1701030158192665E-2</v>
      </c>
    </row>
    <row r="32" spans="1:52" x14ac:dyDescent="0.25">
      <c r="A32">
        <v>10.5</v>
      </c>
      <c r="B32">
        <v>1.1492493148912795E-2</v>
      </c>
      <c r="C32">
        <v>2.79734032266882E-2</v>
      </c>
      <c r="D32">
        <v>0.35774556774054794</v>
      </c>
      <c r="E32">
        <v>0.85072586843982245</v>
      </c>
      <c r="F32">
        <v>1.052957113943739</v>
      </c>
      <c r="G32">
        <v>1.2519811360133544</v>
      </c>
      <c r="H32">
        <v>1.4121662334880505</v>
      </c>
      <c r="I32">
        <v>1.548776040180434</v>
      </c>
      <c r="J32">
        <v>1.6636029323281158</v>
      </c>
      <c r="K32">
        <v>1.759333463913942</v>
      </c>
      <c r="L32">
        <v>1.8376600660790456</v>
      </c>
      <c r="M32">
        <v>1.9001104352176701</v>
      </c>
      <c r="N32">
        <v>1.9482709804949268</v>
      </c>
      <c r="O32">
        <v>1.9846005276361627</v>
      </c>
      <c r="P32">
        <v>2.0131510847230656</v>
      </c>
      <c r="Q32">
        <v>2.0363207086578305</v>
      </c>
      <c r="R32">
        <v>2.0552940257213086</v>
      </c>
      <c r="S32">
        <v>2.0709706305736502</v>
      </c>
      <c r="T32">
        <v>2.0838467465937489</v>
      </c>
      <c r="U32">
        <v>2.0943948349480404</v>
      </c>
      <c r="V32">
        <v>2.1029027664765811</v>
      </c>
      <c r="W32">
        <v>2.1095786577513502</v>
      </c>
      <c r="X32">
        <v>2.1146390860525135</v>
      </c>
      <c r="Y32">
        <v>2.1181566627329742</v>
      </c>
      <c r="Z32">
        <v>2.120234903765557</v>
      </c>
      <c r="AA32">
        <v>2.1209371456479587</v>
      </c>
      <c r="AB32">
        <v>2.1202349037655566</v>
      </c>
      <c r="AC32">
        <v>2.1181566627329733</v>
      </c>
      <c r="AD32">
        <v>2.1146390860525113</v>
      </c>
      <c r="AE32">
        <v>2.109578657751348</v>
      </c>
      <c r="AF32">
        <v>2.1029027664765798</v>
      </c>
      <c r="AG32">
        <v>2.0943948349480399</v>
      </c>
      <c r="AH32">
        <v>2.0838467465937485</v>
      </c>
      <c r="AI32">
        <v>2.0709706305736471</v>
      </c>
      <c r="AJ32">
        <v>2.055294025721305</v>
      </c>
      <c r="AK32">
        <v>2.0363207086578261</v>
      </c>
      <c r="AL32">
        <v>2.0131510847230616</v>
      </c>
      <c r="AM32">
        <v>1.9846005276361582</v>
      </c>
      <c r="AN32">
        <v>1.9482709804949196</v>
      </c>
      <c r="AO32">
        <v>1.9001104352176601</v>
      </c>
      <c r="AP32">
        <v>1.8376600660790345</v>
      </c>
      <c r="AQ32">
        <v>1.7593334639139266</v>
      </c>
      <c r="AR32">
        <v>1.6636029323280999</v>
      </c>
      <c r="AS32">
        <v>1.5487760401804125</v>
      </c>
      <c r="AT32">
        <v>1.4121662334880263</v>
      </c>
      <c r="AU32">
        <v>1.2519811360133342</v>
      </c>
      <c r="AV32">
        <v>1.0529571139437106</v>
      </c>
      <c r="AW32">
        <v>0.85072586843984321</v>
      </c>
      <c r="AX32">
        <v>0.35774556774050653</v>
      </c>
      <c r="AY32">
        <v>2.797340322661657E-2</v>
      </c>
      <c r="AZ32">
        <v>1.1492493148909329E-2</v>
      </c>
    </row>
    <row r="33" spans="1:52" x14ac:dyDescent="0.25">
      <c r="A33">
        <v>10.85</v>
      </c>
      <c r="B33">
        <v>1.1290694924766665E-2</v>
      </c>
      <c r="C33">
        <v>3.7602630594625847E-2</v>
      </c>
      <c r="D33">
        <v>0.36821716873191407</v>
      </c>
      <c r="E33">
        <v>0.85843493631974377</v>
      </c>
      <c r="F33">
        <v>1.0617403810748742</v>
      </c>
      <c r="G33">
        <v>1.2615608753840142</v>
      </c>
      <c r="H33">
        <v>1.4227058038302782</v>
      </c>
      <c r="I33">
        <v>1.5601382541091557</v>
      </c>
      <c r="J33">
        <v>1.6756464944186162</v>
      </c>
      <c r="K33">
        <v>1.7718700479257641</v>
      </c>
      <c r="L33">
        <v>1.8504924804131584</v>
      </c>
      <c r="M33">
        <v>1.9130348005146622</v>
      </c>
      <c r="N33">
        <v>1.9610929922059765</v>
      </c>
      <c r="O33">
        <v>1.9971699351692624</v>
      </c>
      <c r="P33">
        <v>2.0254241732630551</v>
      </c>
      <c r="Q33">
        <v>2.048303125209046</v>
      </c>
      <c r="R33">
        <v>2.0670052233561558</v>
      </c>
      <c r="S33">
        <v>2.082438585897763</v>
      </c>
      <c r="T33">
        <v>2.0950998115927391</v>
      </c>
      <c r="U33">
        <v>2.1054635643558153</v>
      </c>
      <c r="V33">
        <v>2.1138169468438783</v>
      </c>
      <c r="W33">
        <v>2.1203670928229497</v>
      </c>
      <c r="X33">
        <v>2.125331139448897</v>
      </c>
      <c r="Y33">
        <v>2.128779906785546</v>
      </c>
      <c r="Z33">
        <v>2.1308170346588189</v>
      </c>
      <c r="AA33">
        <v>2.1315059629266977</v>
      </c>
      <c r="AB33">
        <v>2.1308170346588167</v>
      </c>
      <c r="AC33">
        <v>2.1287799067855446</v>
      </c>
      <c r="AD33">
        <v>2.1253311394488956</v>
      </c>
      <c r="AE33">
        <v>2.120367092822947</v>
      </c>
      <c r="AF33">
        <v>2.1138169468438748</v>
      </c>
      <c r="AG33">
        <v>2.1054635643558122</v>
      </c>
      <c r="AH33">
        <v>2.0950998115927391</v>
      </c>
      <c r="AI33">
        <v>2.082438585897763</v>
      </c>
      <c r="AJ33">
        <v>2.0670052233561527</v>
      </c>
      <c r="AK33">
        <v>2.0483031252090433</v>
      </c>
      <c r="AL33">
        <v>2.0254241732630494</v>
      </c>
      <c r="AM33">
        <v>1.997169935169258</v>
      </c>
      <c r="AN33">
        <v>1.9610929922059739</v>
      </c>
      <c r="AO33">
        <v>1.913034800514654</v>
      </c>
      <c r="AP33">
        <v>1.8504924804131488</v>
      </c>
      <c r="AQ33">
        <v>1.7718700479257481</v>
      </c>
      <c r="AR33">
        <v>1.6756464944186018</v>
      </c>
      <c r="AS33">
        <v>1.5601382541091382</v>
      </c>
      <c r="AT33">
        <v>1.4227058038302516</v>
      </c>
      <c r="AU33">
        <v>1.2615608753839624</v>
      </c>
      <c r="AV33">
        <v>1.0617403810748403</v>
      </c>
      <c r="AW33">
        <v>0.85843493631973167</v>
      </c>
      <c r="AX33">
        <v>0.36821716873189664</v>
      </c>
      <c r="AY33">
        <v>3.7602630594635977E-2</v>
      </c>
      <c r="AZ33">
        <v>1.1290694924757544E-2</v>
      </c>
    </row>
    <row r="34" spans="1:52" x14ac:dyDescent="0.25">
      <c r="A34">
        <v>11.2</v>
      </c>
      <c r="B34">
        <v>1.1095497163631616E-2</v>
      </c>
      <c r="C34">
        <v>4.683836526528614E-2</v>
      </c>
      <c r="D34">
        <v>0.37820342113435412</v>
      </c>
      <c r="E34">
        <v>0.86568811676984037</v>
      </c>
      <c r="F34">
        <v>1.0700397621231541</v>
      </c>
      <c r="G34">
        <v>1.2706240819978956</v>
      </c>
      <c r="H34">
        <v>1.4326955982893703</v>
      </c>
      <c r="I34">
        <v>1.5709210622618039</v>
      </c>
      <c r="J34">
        <v>1.6870858325309754</v>
      </c>
      <c r="K34">
        <v>1.7837831064027621</v>
      </c>
      <c r="L34">
        <v>1.8626877074695467</v>
      </c>
      <c r="M34">
        <v>1.9253137956789852</v>
      </c>
      <c r="N34">
        <v>1.9732664101345727</v>
      </c>
      <c r="O34">
        <v>2.0090914927851649</v>
      </c>
      <c r="P34">
        <v>2.0370526896210626</v>
      </c>
      <c r="Q34">
        <v>2.059645624863363</v>
      </c>
      <c r="R34">
        <v>2.0780817928153259</v>
      </c>
      <c r="S34">
        <v>2.0932773364891029</v>
      </c>
      <c r="T34">
        <v>2.105728907333408</v>
      </c>
      <c r="U34">
        <v>2.1159131442451464</v>
      </c>
      <c r="V34">
        <v>2.1241162318752749</v>
      </c>
      <c r="W34">
        <v>2.1305442195745026</v>
      </c>
      <c r="X34">
        <v>2.1354147301291406</v>
      </c>
      <c r="Y34">
        <v>2.1387967506374315</v>
      </c>
      <c r="Z34">
        <v>2.1407940135300234</v>
      </c>
      <c r="AA34">
        <v>2.1414700445499761</v>
      </c>
      <c r="AB34">
        <v>2.1407940135300256</v>
      </c>
      <c r="AC34">
        <v>2.1387967506374355</v>
      </c>
      <c r="AD34">
        <v>2.1354147301291482</v>
      </c>
      <c r="AE34">
        <v>2.1305442195745092</v>
      </c>
      <c r="AF34">
        <v>2.1241162318752842</v>
      </c>
      <c r="AG34">
        <v>2.1159131442451593</v>
      </c>
      <c r="AH34">
        <v>2.1057289073334213</v>
      </c>
      <c r="AI34">
        <v>2.0932773364891228</v>
      </c>
      <c r="AJ34">
        <v>2.0780817928153494</v>
      </c>
      <c r="AK34">
        <v>2.0596456248633896</v>
      </c>
      <c r="AL34">
        <v>2.037052689621091</v>
      </c>
      <c r="AM34">
        <v>2.0090914927851964</v>
      </c>
      <c r="AN34">
        <v>1.9732664101346125</v>
      </c>
      <c r="AO34">
        <v>1.9253137956790269</v>
      </c>
      <c r="AP34">
        <v>1.8626877074695916</v>
      </c>
      <c r="AQ34">
        <v>1.7837831064028138</v>
      </c>
      <c r="AR34">
        <v>1.6870858325310418</v>
      </c>
      <c r="AS34">
        <v>1.5709210622618719</v>
      </c>
      <c r="AT34">
        <v>1.4326955982894491</v>
      </c>
      <c r="AU34">
        <v>1.2706240819979837</v>
      </c>
      <c r="AV34">
        <v>1.0700397621232538</v>
      </c>
      <c r="AW34">
        <v>0.86568811677003765</v>
      </c>
      <c r="AX34">
        <v>0.37820342113344679</v>
      </c>
      <c r="AY34">
        <v>4.6838365269194944E-2</v>
      </c>
      <c r="AZ34">
        <v>1.1095497163339187E-2</v>
      </c>
    </row>
    <row r="35" spans="1:52" x14ac:dyDescent="0.25">
      <c r="A35">
        <v>11.549999999999999</v>
      </c>
      <c r="B35">
        <v>1.0906737096147997E-2</v>
      </c>
      <c r="C35">
        <v>5.5700450620623766E-2</v>
      </c>
      <c r="D35">
        <v>0.38773364802366966</v>
      </c>
      <c r="E35">
        <v>0.87251985602061632</v>
      </c>
      <c r="F35">
        <v>1.0778916744561049</v>
      </c>
      <c r="G35">
        <v>1.2792097682256043</v>
      </c>
      <c r="H35">
        <v>1.4421768242929986</v>
      </c>
      <c r="I35">
        <v>1.5811676294160641</v>
      </c>
      <c r="J35">
        <v>1.6979657698153821</v>
      </c>
      <c r="K35">
        <v>1.7951188389607962</v>
      </c>
      <c r="L35">
        <v>1.8742930510247802</v>
      </c>
      <c r="M35">
        <v>1.936995578248409</v>
      </c>
      <c r="N35">
        <v>1.9848400215764261</v>
      </c>
      <c r="O35">
        <v>2.0204144249089873</v>
      </c>
      <c r="P35">
        <v>2.0480861327067226</v>
      </c>
      <c r="Q35">
        <v>2.0703978556291083</v>
      </c>
      <c r="R35">
        <v>2.0885734402715865</v>
      </c>
      <c r="S35">
        <v>2.103536584096811</v>
      </c>
      <c r="T35">
        <v>2.1157836909934331</v>
      </c>
      <c r="U35">
        <v>2.1257931646914816</v>
      </c>
      <c r="V35">
        <v>2.1338501356511359</v>
      </c>
      <c r="W35">
        <v>2.1401594775314732</v>
      </c>
      <c r="X35">
        <v>2.144939232378642</v>
      </c>
      <c r="Y35">
        <v>2.1482565181964541</v>
      </c>
      <c r="Z35">
        <v>2.1502151325948513</v>
      </c>
      <c r="AA35">
        <v>2.1508786719589712</v>
      </c>
      <c r="AB35">
        <v>2.1502151325948526</v>
      </c>
      <c r="AC35">
        <v>2.1482565181964546</v>
      </c>
      <c r="AD35">
        <v>2.144939232378642</v>
      </c>
      <c r="AE35">
        <v>2.1401594775314745</v>
      </c>
      <c r="AF35">
        <v>2.1338501356511355</v>
      </c>
      <c r="AG35">
        <v>2.1257931646914816</v>
      </c>
      <c r="AH35">
        <v>2.1157836909934331</v>
      </c>
      <c r="AI35">
        <v>2.103536584096811</v>
      </c>
      <c r="AJ35">
        <v>2.0885734402715888</v>
      </c>
      <c r="AK35">
        <v>2.0703978556291105</v>
      </c>
      <c r="AL35">
        <v>2.0480861327067239</v>
      </c>
      <c r="AM35">
        <v>2.0204144249089913</v>
      </c>
      <c r="AN35">
        <v>1.9848400215764281</v>
      </c>
      <c r="AO35">
        <v>1.9369955782484107</v>
      </c>
      <c r="AP35">
        <v>1.8742930510247806</v>
      </c>
      <c r="AQ35">
        <v>1.7951188389607975</v>
      </c>
      <c r="AR35">
        <v>1.6979657698153854</v>
      </c>
      <c r="AS35">
        <v>1.5811676294160715</v>
      </c>
      <c r="AT35">
        <v>1.4421768242930033</v>
      </c>
      <c r="AU35">
        <v>1.2792097682256112</v>
      </c>
      <c r="AV35">
        <v>1.0778916744561144</v>
      </c>
      <c r="AW35">
        <v>0.87251985602067605</v>
      </c>
      <c r="AX35">
        <v>0.38773364802379956</v>
      </c>
      <c r="AY35">
        <v>5.5700450620707574E-2</v>
      </c>
      <c r="AZ35">
        <v>1.0906737096136111E-2</v>
      </c>
    </row>
    <row r="36" spans="1:52" x14ac:dyDescent="0.25">
      <c r="A36">
        <v>11.899999999999999</v>
      </c>
      <c r="B36">
        <v>1.0724234865437851E-2</v>
      </c>
      <c r="C36">
        <v>6.4207737653393812E-2</v>
      </c>
      <c r="D36">
        <v>0.39683511365017837</v>
      </c>
      <c r="E36">
        <v>0.87896146000297226</v>
      </c>
      <c r="F36">
        <v>1.0853291322937417</v>
      </c>
      <c r="G36">
        <v>1.2873532329479591</v>
      </c>
      <c r="H36">
        <v>1.4511867427967324</v>
      </c>
      <c r="I36">
        <v>1.5909169709887152</v>
      </c>
      <c r="J36">
        <v>1.7083268080809513</v>
      </c>
      <c r="K36">
        <v>1.805918976127916</v>
      </c>
      <c r="L36">
        <v>1.8853512195242361</v>
      </c>
      <c r="M36">
        <v>1.9481236027818059</v>
      </c>
      <c r="N36">
        <v>1.9958578196551955</v>
      </c>
      <c r="O36">
        <v>2.031183085474876</v>
      </c>
      <c r="P36">
        <v>2.058569068914152</v>
      </c>
      <c r="Q36">
        <v>2.0806044836653235</v>
      </c>
      <c r="R36">
        <v>2.0985248514346697</v>
      </c>
      <c r="S36">
        <v>2.1132609801965603</v>
      </c>
      <c r="T36">
        <v>2.1253087467994121</v>
      </c>
      <c r="U36">
        <v>2.1351481258239464</v>
      </c>
      <c r="V36">
        <v>2.1430630697937443</v>
      </c>
      <c r="W36">
        <v>2.1492571947734627</v>
      </c>
      <c r="X36">
        <v>2.1539489027921039</v>
      </c>
      <c r="Y36">
        <v>2.1572034116202872</v>
      </c>
      <c r="Z36">
        <v>2.1591245600405053</v>
      </c>
      <c r="AA36">
        <v>2.1597760018273275</v>
      </c>
      <c r="AB36">
        <v>2.1591245600405045</v>
      </c>
      <c r="AC36">
        <v>2.1572034116202867</v>
      </c>
      <c r="AD36">
        <v>2.1539489027921048</v>
      </c>
      <c r="AE36">
        <v>2.149257194773464</v>
      </c>
      <c r="AF36">
        <v>2.1430630697937429</v>
      </c>
      <c r="AG36">
        <v>2.1351481258239478</v>
      </c>
      <c r="AH36">
        <v>2.1253087467994125</v>
      </c>
      <c r="AI36">
        <v>2.1132609801965603</v>
      </c>
      <c r="AJ36">
        <v>2.0985248514346702</v>
      </c>
      <c r="AK36">
        <v>2.0806044836653235</v>
      </c>
      <c r="AL36">
        <v>2.0585690689141534</v>
      </c>
      <c r="AM36">
        <v>2.0311830854748756</v>
      </c>
      <c r="AN36">
        <v>1.9958578196551966</v>
      </c>
      <c r="AO36">
        <v>1.9481236027818052</v>
      </c>
      <c r="AP36">
        <v>1.8853512195242381</v>
      </c>
      <c r="AQ36">
        <v>1.8059189761279204</v>
      </c>
      <c r="AR36">
        <v>1.7083268080809588</v>
      </c>
      <c r="AS36">
        <v>1.5909169709887272</v>
      </c>
      <c r="AT36">
        <v>1.451186742796748</v>
      </c>
      <c r="AU36">
        <v>1.2873532329479895</v>
      </c>
      <c r="AV36">
        <v>1.0853291322937499</v>
      </c>
      <c r="AW36">
        <v>0.87896146000301245</v>
      </c>
      <c r="AX36">
        <v>0.39683511365022683</v>
      </c>
      <c r="AY36">
        <v>6.4207737653306993E-2</v>
      </c>
      <c r="AZ36">
        <v>1.0724234865436433E-2</v>
      </c>
    </row>
    <row r="37" spans="1:52" x14ac:dyDescent="0.25">
      <c r="A37">
        <v>12.25</v>
      </c>
      <c r="B37">
        <v>1.0547799268959509E-2</v>
      </c>
      <c r="C37">
        <v>7.2378098739341326E-2</v>
      </c>
      <c r="D37">
        <v>0.40553317145299667</v>
      </c>
      <c r="E37">
        <v>0.88504142640948547</v>
      </c>
      <c r="F37">
        <v>1.0923821217678531</v>
      </c>
      <c r="G37">
        <v>1.2950864826828283</v>
      </c>
      <c r="H37">
        <v>1.4597591222075808</v>
      </c>
      <c r="I37">
        <v>1.6002044349010887</v>
      </c>
      <c r="J37">
        <v>1.7182056332425983</v>
      </c>
      <c r="K37">
        <v>1.8162213053016834</v>
      </c>
      <c r="L37">
        <v>1.8959008700136002</v>
      </c>
      <c r="M37">
        <v>1.9587371806858538</v>
      </c>
      <c r="N37">
        <v>2.0063595772401044</v>
      </c>
      <c r="O37">
        <v>2.0414375442769681</v>
      </c>
      <c r="P37">
        <v>2.0685417292269963</v>
      </c>
      <c r="Q37">
        <v>2.0903057995547987</v>
      </c>
      <c r="R37">
        <v>2.1079763055549514</v>
      </c>
      <c r="S37">
        <v>2.1224907464513509</v>
      </c>
      <c r="T37">
        <v>2.134344211820173</v>
      </c>
      <c r="U37">
        <v>2.1440180679658791</v>
      </c>
      <c r="V37">
        <v>2.151794977088699</v>
      </c>
      <c r="W37">
        <v>2.157877224268383</v>
      </c>
      <c r="X37">
        <v>2.1624835186365257</v>
      </c>
      <c r="Y37">
        <v>2.1656771510837522</v>
      </c>
      <c r="Z37">
        <v>2.167561980617946</v>
      </c>
      <c r="AA37">
        <v>2.1682017069263999</v>
      </c>
      <c r="AB37">
        <v>2.167561980617946</v>
      </c>
      <c r="AC37">
        <v>2.1656771510837531</v>
      </c>
      <c r="AD37">
        <v>2.1624835186365257</v>
      </c>
      <c r="AE37">
        <v>2.1578772242683839</v>
      </c>
      <c r="AF37">
        <v>2.1517949770886995</v>
      </c>
      <c r="AG37">
        <v>2.1440180679658791</v>
      </c>
      <c r="AH37">
        <v>2.1343442118201748</v>
      </c>
      <c r="AI37">
        <v>2.1224907464513532</v>
      </c>
      <c r="AJ37">
        <v>2.1079763055549536</v>
      </c>
      <c r="AK37">
        <v>2.0903057995548027</v>
      </c>
      <c r="AL37">
        <v>2.0685417292270003</v>
      </c>
      <c r="AM37">
        <v>2.0414375442769717</v>
      </c>
      <c r="AN37">
        <v>2.0063595772401084</v>
      </c>
      <c r="AO37">
        <v>1.9587371806858553</v>
      </c>
      <c r="AP37">
        <v>1.8959008700136055</v>
      </c>
      <c r="AQ37">
        <v>1.81622130530169</v>
      </c>
      <c r="AR37">
        <v>1.7182056332426161</v>
      </c>
      <c r="AS37">
        <v>1.6002044349011049</v>
      </c>
      <c r="AT37">
        <v>1.4597591222075903</v>
      </c>
      <c r="AU37">
        <v>1.2950864826828303</v>
      </c>
      <c r="AV37">
        <v>1.0923821217678749</v>
      </c>
      <c r="AW37">
        <v>0.88504142640952022</v>
      </c>
      <c r="AX37">
        <v>0.40553317145312151</v>
      </c>
      <c r="AY37">
        <v>7.2378098739575181E-2</v>
      </c>
      <c r="AZ37">
        <v>1.0547799268950475E-2</v>
      </c>
    </row>
    <row r="38" spans="1:52" x14ac:dyDescent="0.25">
      <c r="A38">
        <v>12.6</v>
      </c>
      <c r="B38">
        <v>1.0377232230889651E-2</v>
      </c>
      <c r="C38">
        <v>8.0228452709132744E-2</v>
      </c>
      <c r="D38">
        <v>0.41385140451739494</v>
      </c>
      <c r="E38">
        <v>0.8907857373018172</v>
      </c>
      <c r="F38">
        <v>1.0990779288486849</v>
      </c>
      <c r="G38">
        <v>1.302438597794048</v>
      </c>
      <c r="H38">
        <v>1.4679246319454891</v>
      </c>
      <c r="I38">
        <v>1.6090621185045024</v>
      </c>
      <c r="J38">
        <v>1.727635551977946</v>
      </c>
      <c r="K38">
        <v>1.8260601245571588</v>
      </c>
      <c r="L38">
        <v>1.9059770769503206</v>
      </c>
      <c r="M38">
        <v>1.968871962259122</v>
      </c>
      <c r="N38">
        <v>2.0163813406809026</v>
      </c>
      <c r="O38">
        <v>2.0512140909780552</v>
      </c>
      <c r="P38">
        <v>2.0780405220681719</v>
      </c>
      <c r="Q38">
        <v>2.0995382386475869</v>
      </c>
      <c r="R38">
        <v>2.1169642020469288</v>
      </c>
      <c r="S38">
        <v>2.1312622065469156</v>
      </c>
      <c r="T38">
        <v>2.1429263120787989</v>
      </c>
      <c r="U38">
        <v>2.1524391112114016</v>
      </c>
      <c r="V38">
        <v>2.1600818738192595</v>
      </c>
      <c r="W38">
        <v>2.1660554883443455</v>
      </c>
      <c r="X38">
        <v>2.1705789239143614</v>
      </c>
      <c r="Y38">
        <v>2.1737135219393235</v>
      </c>
      <c r="Z38">
        <v>2.1755631434453431</v>
      </c>
      <c r="AA38">
        <v>2.1761915241412746</v>
      </c>
      <c r="AB38">
        <v>2.1755631434453435</v>
      </c>
      <c r="AC38">
        <v>2.1737135219393235</v>
      </c>
      <c r="AD38">
        <v>2.1705789239143609</v>
      </c>
      <c r="AE38">
        <v>2.1660554883443441</v>
      </c>
      <c r="AF38">
        <v>2.1600818738192595</v>
      </c>
      <c r="AG38">
        <v>2.1524391112114039</v>
      </c>
      <c r="AH38">
        <v>2.1429263120787998</v>
      </c>
      <c r="AI38">
        <v>2.1312622065469182</v>
      </c>
      <c r="AJ38">
        <v>2.116964202046931</v>
      </c>
      <c r="AK38">
        <v>2.0995382386475909</v>
      </c>
      <c r="AL38">
        <v>2.0780405220681755</v>
      </c>
      <c r="AM38">
        <v>2.051214090978061</v>
      </c>
      <c r="AN38">
        <v>2.0163813406809075</v>
      </c>
      <c r="AO38">
        <v>1.9688719622591271</v>
      </c>
      <c r="AP38">
        <v>1.9059770769503273</v>
      </c>
      <c r="AQ38">
        <v>1.8260601245571675</v>
      </c>
      <c r="AR38">
        <v>1.7276355519779552</v>
      </c>
      <c r="AS38">
        <v>1.6090621185045155</v>
      </c>
      <c r="AT38">
        <v>1.467924631945503</v>
      </c>
      <c r="AU38">
        <v>1.3024385977940807</v>
      </c>
      <c r="AV38">
        <v>1.0990779288487014</v>
      </c>
      <c r="AW38">
        <v>0.89078573730188371</v>
      </c>
      <c r="AX38">
        <v>0.41385140451748942</v>
      </c>
      <c r="AY38">
        <v>8.0228452709147496E-2</v>
      </c>
      <c r="AZ38">
        <v>1.0377232230885672E-2</v>
      </c>
    </row>
    <row r="39" spans="1:52" x14ac:dyDescent="0.25">
      <c r="A39">
        <v>12.95</v>
      </c>
      <c r="B39">
        <v>1.021233227065553E-2</v>
      </c>
      <c r="C39">
        <v>8.7774797538228796E-2</v>
      </c>
      <c r="D39">
        <v>0.42181175769492996</v>
      </c>
      <c r="E39">
        <v>0.89621811738075741</v>
      </c>
      <c r="F39">
        <v>1.1054414267236818</v>
      </c>
      <c r="G39">
        <v>1.3094360518162853</v>
      </c>
      <c r="H39">
        <v>1.4757111846855058</v>
      </c>
      <c r="I39">
        <v>1.6175192304517636</v>
      </c>
      <c r="J39">
        <v>1.7366468701889572</v>
      </c>
      <c r="K39">
        <v>1.8354666355189351</v>
      </c>
      <c r="L39">
        <v>1.9156117376569732</v>
      </c>
      <c r="M39">
        <v>1.978560353209738</v>
      </c>
      <c r="N39">
        <v>2.025955856064706</v>
      </c>
      <c r="O39">
        <v>2.0605456698872233</v>
      </c>
      <c r="P39">
        <v>2.0870984753698472</v>
      </c>
      <c r="Q39">
        <v>2.1083348292731485</v>
      </c>
      <c r="R39">
        <v>2.1255215138138244</v>
      </c>
      <c r="S39">
        <v>2.1396082437293504</v>
      </c>
      <c r="T39">
        <v>2.1510878235224089</v>
      </c>
      <c r="U39">
        <v>2.1604439191559304</v>
      </c>
      <c r="V39">
        <v>2.1679563156793629</v>
      </c>
      <c r="W39">
        <v>2.173824446283851</v>
      </c>
      <c r="X39">
        <v>2.178267498202501</v>
      </c>
      <c r="Y39">
        <v>2.1813448444107357</v>
      </c>
      <c r="Z39">
        <v>2.1831603322008868</v>
      </c>
      <c r="AA39">
        <v>2.183777724828412</v>
      </c>
      <c r="AB39">
        <v>2.1831603322008823</v>
      </c>
      <c r="AC39">
        <v>2.1813448444107282</v>
      </c>
      <c r="AD39">
        <v>2.178267498202489</v>
      </c>
      <c r="AE39">
        <v>2.1738244462838354</v>
      </c>
      <c r="AF39">
        <v>2.1679563156793473</v>
      </c>
      <c r="AG39">
        <v>2.1604439191559082</v>
      </c>
      <c r="AH39">
        <v>2.15108782352238</v>
      </c>
      <c r="AI39">
        <v>2.1396082437293176</v>
      </c>
      <c r="AJ39">
        <v>2.1255215138137866</v>
      </c>
      <c r="AK39">
        <v>2.1083348292731019</v>
      </c>
      <c r="AL39">
        <v>2.0870984753697899</v>
      </c>
      <c r="AM39">
        <v>2.0605456698871576</v>
      </c>
      <c r="AN39">
        <v>2.0259558560646278</v>
      </c>
      <c r="AO39">
        <v>1.9785603532096465</v>
      </c>
      <c r="AP39">
        <v>1.9156117376568647</v>
      </c>
      <c r="AQ39">
        <v>1.8354666355188072</v>
      </c>
      <c r="AR39">
        <v>1.736646870188806</v>
      </c>
      <c r="AS39">
        <v>1.6175192304515769</v>
      </c>
      <c r="AT39">
        <v>1.4757111846852575</v>
      </c>
      <c r="AU39">
        <v>1.3094360518159855</v>
      </c>
      <c r="AV39">
        <v>1.1054414267231674</v>
      </c>
      <c r="AW39">
        <v>0.89621811738046875</v>
      </c>
      <c r="AX39">
        <v>0.42181175769233648</v>
      </c>
      <c r="AY39">
        <v>8.7774797535732724E-2</v>
      </c>
      <c r="AZ39">
        <v>1.0212332270790471E-2</v>
      </c>
    </row>
    <row r="40" spans="1:52" x14ac:dyDescent="0.25">
      <c r="A40">
        <v>13.299999999999999</v>
      </c>
      <c r="B40">
        <v>1.0052897179764944E-2</v>
      </c>
      <c r="C40">
        <v>9.5032247896965308E-2</v>
      </c>
      <c r="D40">
        <v>0.42943466107696582</v>
      </c>
      <c r="E40">
        <v>0.90136026232842725</v>
      </c>
      <c r="F40">
        <v>1.1114953282093787</v>
      </c>
      <c r="G40">
        <v>1.3161029906319528</v>
      </c>
      <c r="H40">
        <v>1.4831442348239776</v>
      </c>
      <c r="I40">
        <v>1.6256024057324259</v>
      </c>
      <c r="J40">
        <v>1.7452672220517744</v>
      </c>
      <c r="K40">
        <v>1.8444692845742505</v>
      </c>
      <c r="L40">
        <v>1.9248339241318033</v>
      </c>
      <c r="M40">
        <v>1.9878318757562325</v>
      </c>
      <c r="N40">
        <v>2.0351129384619844</v>
      </c>
      <c r="O40">
        <v>2.069462256297772</v>
      </c>
      <c r="P40">
        <v>2.0957456189446733</v>
      </c>
      <c r="Q40">
        <v>2.1167255801584881</v>
      </c>
      <c r="R40">
        <v>2.133678178835146</v>
      </c>
      <c r="S40">
        <v>2.1475586958015707</v>
      </c>
      <c r="T40">
        <v>2.1588584697731892</v>
      </c>
      <c r="U40">
        <v>2.1680620988449824</v>
      </c>
      <c r="V40">
        <v>2.1754477994464443</v>
      </c>
      <c r="W40">
        <v>2.1812134973147885</v>
      </c>
      <c r="X40">
        <v>2.185578560613052</v>
      </c>
      <c r="Y40">
        <v>2.1886003782161398</v>
      </c>
      <c r="Z40">
        <v>2.1903827701314293</v>
      </c>
      <c r="AA40">
        <v>2.1909895199513549</v>
      </c>
      <c r="AB40">
        <v>2.1903827701314293</v>
      </c>
      <c r="AC40">
        <v>2.1886003782161394</v>
      </c>
      <c r="AD40">
        <v>2.1855785606130516</v>
      </c>
      <c r="AE40">
        <v>2.1812134973147876</v>
      </c>
      <c r="AF40">
        <v>2.175447799446443</v>
      </c>
      <c r="AG40">
        <v>2.1680620988449819</v>
      </c>
      <c r="AH40">
        <v>2.1588584697731874</v>
      </c>
      <c r="AI40">
        <v>2.1475586958015702</v>
      </c>
      <c r="AJ40">
        <v>2.1336781788351447</v>
      </c>
      <c r="AK40">
        <v>2.1167255801584854</v>
      </c>
      <c r="AL40">
        <v>2.0957456189446719</v>
      </c>
      <c r="AM40">
        <v>2.0694622562977707</v>
      </c>
      <c r="AN40">
        <v>2.0351129384619813</v>
      </c>
      <c r="AO40">
        <v>1.9878318757562252</v>
      </c>
      <c r="AP40">
        <v>1.9248339241318</v>
      </c>
      <c r="AQ40">
        <v>1.8444692845742516</v>
      </c>
      <c r="AR40">
        <v>1.745267222051768</v>
      </c>
      <c r="AS40">
        <v>1.6256024057324205</v>
      </c>
      <c r="AT40">
        <v>1.4831442348239687</v>
      </c>
      <c r="AU40">
        <v>1.3161029906319341</v>
      </c>
      <c r="AV40">
        <v>1.111495328209368</v>
      </c>
      <c r="AW40">
        <v>0.90136026232844868</v>
      </c>
      <c r="AX40">
        <v>0.42943466107701289</v>
      </c>
      <c r="AY40">
        <v>9.5032247896953304E-2</v>
      </c>
      <c r="AZ40">
        <v>1.0052897179760878E-2</v>
      </c>
    </row>
    <row r="41" spans="1:52" x14ac:dyDescent="0.25">
      <c r="A41">
        <v>13.649999999999999</v>
      </c>
      <c r="B41">
        <v>9.8987260707595632E-3</v>
      </c>
      <c r="C41">
        <v>0.10201507556302543</v>
      </c>
      <c r="D41">
        <v>0.43673914486369692</v>
      </c>
      <c r="E41">
        <v>0.90623204104028887</v>
      </c>
      <c r="F41">
        <v>1.1172604079468782</v>
      </c>
      <c r="G41">
        <v>1.3224614771773702</v>
      </c>
      <c r="H41">
        <v>1.4902470394899969</v>
      </c>
      <c r="I41">
        <v>1.633335980732453</v>
      </c>
      <c r="J41">
        <v>1.7535218569685536</v>
      </c>
      <c r="K41">
        <v>1.8530940601372754</v>
      </c>
      <c r="L41">
        <v>1.9336701892773873</v>
      </c>
      <c r="M41">
        <v>1.9967134826883601</v>
      </c>
      <c r="N41">
        <v>2.0438797928244488</v>
      </c>
      <c r="O41">
        <v>2.0779911833072844</v>
      </c>
      <c r="P41">
        <v>2.1040093163113842</v>
      </c>
      <c r="Q41">
        <v>2.1247378164095103</v>
      </c>
      <c r="R41">
        <v>2.1414614395530567</v>
      </c>
      <c r="S41">
        <v>2.1551406972691254</v>
      </c>
      <c r="T41">
        <v>2.1662652664835949</v>
      </c>
      <c r="U41">
        <v>2.1753205468757657</v>
      </c>
      <c r="V41">
        <v>2.1825831104403206</v>
      </c>
      <c r="W41">
        <v>2.1882493290981819</v>
      </c>
      <c r="X41">
        <v>2.1925387190322909</v>
      </c>
      <c r="Y41">
        <v>2.1955066723168142</v>
      </c>
      <c r="Z41">
        <v>2.1972569700964875</v>
      </c>
      <c r="AA41">
        <v>2.1978534102218856</v>
      </c>
      <c r="AB41">
        <v>2.1972569700964897</v>
      </c>
      <c r="AC41">
        <v>2.1955066723168128</v>
      </c>
      <c r="AD41">
        <v>2.1925387190322896</v>
      </c>
      <c r="AE41">
        <v>2.1882493290981815</v>
      </c>
      <c r="AF41">
        <v>2.1825831104403202</v>
      </c>
      <c r="AG41">
        <v>2.1753205468757653</v>
      </c>
      <c r="AH41">
        <v>2.1662652664835962</v>
      </c>
      <c r="AI41">
        <v>2.1551406972691276</v>
      </c>
      <c r="AJ41">
        <v>2.1414614395530571</v>
      </c>
      <c r="AK41">
        <v>2.124737816409513</v>
      </c>
      <c r="AL41">
        <v>2.1040093163113878</v>
      </c>
      <c r="AM41">
        <v>2.0779911833072884</v>
      </c>
      <c r="AN41">
        <v>2.043879792824455</v>
      </c>
      <c r="AO41">
        <v>1.9967134826883715</v>
      </c>
      <c r="AP41">
        <v>1.9336701892774011</v>
      </c>
      <c r="AQ41">
        <v>1.8530940601372907</v>
      </c>
      <c r="AR41">
        <v>1.7535218569685476</v>
      </c>
      <c r="AS41">
        <v>1.6333359807324599</v>
      </c>
      <c r="AT41">
        <v>1.4902470394900218</v>
      </c>
      <c r="AU41">
        <v>1.3224614771774374</v>
      </c>
      <c r="AV41">
        <v>1.1172604079469051</v>
      </c>
      <c r="AW41">
        <v>0.9062320410403758</v>
      </c>
      <c r="AX41">
        <v>0.43673914486382204</v>
      </c>
      <c r="AY41">
        <v>0.10201507556294191</v>
      </c>
      <c r="AZ41">
        <v>9.8987260707572543E-3</v>
      </c>
    </row>
    <row r="42" spans="1:52" x14ac:dyDescent="0.25">
      <c r="A42">
        <v>14</v>
      </c>
      <c r="B42">
        <v>9.749620931605087E-3</v>
      </c>
      <c r="C42">
        <v>0.10873675118090723</v>
      </c>
      <c r="D42">
        <v>0.44374294580123247</v>
      </c>
      <c r="E42">
        <v>0.91085167503079789</v>
      </c>
      <c r="F42">
        <v>1.1227556984132856</v>
      </c>
      <c r="G42">
        <v>1.3285317064606195</v>
      </c>
      <c r="H42">
        <v>1.4970408874062928</v>
      </c>
      <c r="I42">
        <v>1.6407422340591837</v>
      </c>
      <c r="J42">
        <v>1.7614338905287283</v>
      </c>
      <c r="K42">
        <v>1.8613647523915318</v>
      </c>
      <c r="L42">
        <v>1.9421448342577785</v>
      </c>
      <c r="M42">
        <v>2.0052298313530286</v>
      </c>
      <c r="N42">
        <v>2.0522812937307156</v>
      </c>
      <c r="O42">
        <v>2.0861574265242728</v>
      </c>
      <c r="P42">
        <v>2.1119145535651351</v>
      </c>
      <c r="Q42">
        <v>2.1323964718099169</v>
      </c>
      <c r="R42">
        <v>2.1488961379548095</v>
      </c>
      <c r="S42">
        <v>2.1623789766561843</v>
      </c>
      <c r="T42">
        <v>2.1733328204219342</v>
      </c>
      <c r="U42">
        <v>2.1822437498664531</v>
      </c>
      <c r="V42">
        <v>2.1893866240563256</v>
      </c>
      <c r="W42">
        <v>2.1949562200592805</v>
      </c>
      <c r="X42">
        <v>2.1991721730288822</v>
      </c>
      <c r="Y42">
        <v>2.2020878682139684</v>
      </c>
      <c r="Z42">
        <v>2.2038070380889199</v>
      </c>
      <c r="AA42">
        <v>2.2043934896941626</v>
      </c>
      <c r="AB42">
        <v>2.203807038088919</v>
      </c>
      <c r="AC42">
        <v>2.2020878682139697</v>
      </c>
      <c r="AD42">
        <v>2.1991721730288827</v>
      </c>
      <c r="AE42">
        <v>2.1949562200592805</v>
      </c>
      <c r="AF42">
        <v>2.1893866240563242</v>
      </c>
      <c r="AG42">
        <v>2.1822437498664504</v>
      </c>
      <c r="AH42">
        <v>2.1733328204219333</v>
      </c>
      <c r="AI42">
        <v>2.1623789766561838</v>
      </c>
      <c r="AJ42">
        <v>2.1488961379548077</v>
      </c>
      <c r="AK42">
        <v>2.1323964718099178</v>
      </c>
      <c r="AL42">
        <v>2.1119145535651351</v>
      </c>
      <c r="AM42">
        <v>2.086157426524275</v>
      </c>
      <c r="AN42">
        <v>2.0522812937307151</v>
      </c>
      <c r="AO42">
        <v>2.0052298313530303</v>
      </c>
      <c r="AP42">
        <v>1.9421448342577787</v>
      </c>
      <c r="AQ42">
        <v>1.8613647523915311</v>
      </c>
      <c r="AR42">
        <v>1.7614338905287212</v>
      </c>
      <c r="AS42">
        <v>1.6407422340591786</v>
      </c>
      <c r="AT42">
        <v>1.4970408874062966</v>
      </c>
      <c r="AU42">
        <v>1.3285317064606343</v>
      </c>
      <c r="AV42">
        <v>1.1227556984132854</v>
      </c>
      <c r="AW42">
        <v>0.9108516750308181</v>
      </c>
      <c r="AX42">
        <v>0.44374294580119644</v>
      </c>
      <c r="AY42">
        <v>0.10873675118086457</v>
      </c>
      <c r="AZ42">
        <v>9.7496209316056404E-3</v>
      </c>
    </row>
    <row r="43" spans="1:52" x14ac:dyDescent="0.25">
      <c r="A43">
        <v>14.35</v>
      </c>
      <c r="B43">
        <v>9.605387786408591E-3</v>
      </c>
      <c r="C43">
        <v>0.1152099863424175</v>
      </c>
      <c r="D43">
        <v>0.45046260558364715</v>
      </c>
      <c r="E43">
        <v>0.91523589786399751</v>
      </c>
      <c r="F43">
        <v>1.1279986632070143</v>
      </c>
      <c r="G43">
        <v>1.3343321949496001</v>
      </c>
      <c r="H43">
        <v>1.5035453000785075</v>
      </c>
      <c r="I43">
        <v>1.6478415979624861</v>
      </c>
      <c r="J43">
        <v>1.7690245246063787</v>
      </c>
      <c r="K43">
        <v>1.8693031808953586</v>
      </c>
      <c r="L43">
        <v>1.9502801425978777</v>
      </c>
      <c r="M43">
        <v>2.01340352338475</v>
      </c>
      <c r="N43">
        <v>2.0603402299853171</v>
      </c>
      <c r="O43">
        <v>2.093983852835096</v>
      </c>
      <c r="P43">
        <v>2.1194841916158325</v>
      </c>
      <c r="Q43">
        <v>2.1397243438923219</v>
      </c>
      <c r="R43">
        <v>2.1560049729204627</v>
      </c>
      <c r="S43">
        <v>2.1692961156596775</v>
      </c>
      <c r="T43">
        <v>2.1800835900405207</v>
      </c>
      <c r="U43">
        <v>2.1888540461159303</v>
      </c>
      <c r="V43">
        <v>2.1958805682534366</v>
      </c>
      <c r="W43">
        <v>2.2013563024891147</v>
      </c>
      <c r="X43">
        <v>2.2055009773938838</v>
      </c>
      <c r="Y43">
        <v>2.2083659637809476</v>
      </c>
      <c r="Z43">
        <v>2.210054937234164</v>
      </c>
      <c r="AA43">
        <v>2.210631709818613</v>
      </c>
      <c r="AB43">
        <v>2.2100549372341631</v>
      </c>
      <c r="AC43">
        <v>2.2083659637809467</v>
      </c>
      <c r="AD43">
        <v>2.205500977393883</v>
      </c>
      <c r="AE43">
        <v>2.2013563024891147</v>
      </c>
      <c r="AF43">
        <v>2.1958805682534361</v>
      </c>
      <c r="AG43">
        <v>2.188854046115928</v>
      </c>
      <c r="AH43">
        <v>2.1800835900405211</v>
      </c>
      <c r="AI43">
        <v>2.1692961156596775</v>
      </c>
      <c r="AJ43">
        <v>2.1560049729204631</v>
      </c>
      <c r="AK43">
        <v>2.1397243438923224</v>
      </c>
      <c r="AL43">
        <v>2.119484191615836</v>
      </c>
      <c r="AM43">
        <v>2.0939838528350965</v>
      </c>
      <c r="AN43">
        <v>2.0603402299853202</v>
      </c>
      <c r="AO43">
        <v>2.0134035233847483</v>
      </c>
      <c r="AP43">
        <v>1.9502801425978769</v>
      </c>
      <c r="AQ43">
        <v>1.8693031808953546</v>
      </c>
      <c r="AR43">
        <v>1.7690245246063725</v>
      </c>
      <c r="AS43">
        <v>1.6478415979624841</v>
      </c>
      <c r="AT43">
        <v>1.5035453000785171</v>
      </c>
      <c r="AU43">
        <v>1.3343321949496318</v>
      </c>
      <c r="AV43">
        <v>1.1279986632070276</v>
      </c>
      <c r="AW43">
        <v>0.9152358978640398</v>
      </c>
      <c r="AX43">
        <v>0.45046260558372836</v>
      </c>
      <c r="AY43">
        <v>0.11520998634243307</v>
      </c>
      <c r="AZ43">
        <v>9.6053877864066255E-3</v>
      </c>
    </row>
    <row r="44" spans="1:52" x14ac:dyDescent="0.25">
      <c r="A44">
        <v>14.7</v>
      </c>
      <c r="B44">
        <v>9.4658375458788555E-3</v>
      </c>
      <c r="C44">
        <v>0.12144677519538007</v>
      </c>
      <c r="D44">
        <v>0.45691356162402036</v>
      </c>
      <c r="E44">
        <v>0.91940009707029824</v>
      </c>
      <c r="F44">
        <v>1.1330053505530997</v>
      </c>
      <c r="G44">
        <v>1.3398799477712537</v>
      </c>
      <c r="H44">
        <v>1.5097782090951923</v>
      </c>
      <c r="I44">
        <v>1.6546528444216899</v>
      </c>
      <c r="J44">
        <v>1.7763132409044631</v>
      </c>
      <c r="K44">
        <v>1.8769293945721492</v>
      </c>
      <c r="L44">
        <v>1.9580965857333483</v>
      </c>
      <c r="M44">
        <v>2.0212553150565351</v>
      </c>
      <c r="N44">
        <v>2.068077519098054</v>
      </c>
      <c r="O44">
        <v>2.1014914383945902</v>
      </c>
      <c r="P44">
        <v>2.1267391870791559</v>
      </c>
      <c r="Q44">
        <v>2.1467423171727344</v>
      </c>
      <c r="R44">
        <v>2.1628087253194899</v>
      </c>
      <c r="S44">
        <v>2.1759127757047496</v>
      </c>
      <c r="T44">
        <v>2.1865381131570767</v>
      </c>
      <c r="U44">
        <v>2.1951718541412983</v>
      </c>
      <c r="V44">
        <v>2.2020852527311461</v>
      </c>
      <c r="W44">
        <v>2.2074697921871436</v>
      </c>
      <c r="X44">
        <v>2.2115452721113096</v>
      </c>
      <c r="Y44">
        <v>2.2143610434494123</v>
      </c>
      <c r="Z44">
        <v>2.2160207180984952</v>
      </c>
      <c r="AA44">
        <v>2.2165881097899311</v>
      </c>
      <c r="AB44">
        <v>2.2160207180984979</v>
      </c>
      <c r="AC44">
        <v>2.214361043449419</v>
      </c>
      <c r="AD44">
        <v>2.2115452721113162</v>
      </c>
      <c r="AE44">
        <v>2.2074697921871573</v>
      </c>
      <c r="AF44">
        <v>2.2020852527311612</v>
      </c>
      <c r="AG44">
        <v>2.1951718541413205</v>
      </c>
      <c r="AH44">
        <v>2.1865381131570998</v>
      </c>
      <c r="AI44">
        <v>2.1759127757047776</v>
      </c>
      <c r="AJ44">
        <v>2.1628087253195249</v>
      </c>
      <c r="AK44">
        <v>2.1467423171727735</v>
      </c>
      <c r="AL44">
        <v>2.1267391870792003</v>
      </c>
      <c r="AM44">
        <v>2.1014914383946439</v>
      </c>
      <c r="AN44">
        <v>2.0680775190981207</v>
      </c>
      <c r="AO44">
        <v>2.0212553150566182</v>
      </c>
      <c r="AP44">
        <v>1.958096585733444</v>
      </c>
      <c r="AQ44">
        <v>1.8769293945722614</v>
      </c>
      <c r="AR44">
        <v>1.7763132409045841</v>
      </c>
      <c r="AS44">
        <v>1.6546528444218473</v>
      </c>
      <c r="AT44">
        <v>1.5097782090954046</v>
      </c>
      <c r="AU44">
        <v>1.3398799477715335</v>
      </c>
      <c r="AV44">
        <v>1.1330053505535493</v>
      </c>
      <c r="AW44">
        <v>0.91940009707061476</v>
      </c>
      <c r="AX44">
        <v>0.45691356162658225</v>
      </c>
      <c r="AY44">
        <v>0.12144677519764341</v>
      </c>
      <c r="AZ44">
        <v>9.4658375457386569E-3</v>
      </c>
    </row>
    <row r="45" spans="1:52" x14ac:dyDescent="0.25">
      <c r="A45">
        <v>15.049999999999999</v>
      </c>
      <c r="B45">
        <v>9.3307866118139682E-3</v>
      </c>
      <c r="C45">
        <v>0.12745843506123039</v>
      </c>
      <c r="D45">
        <v>0.46311023067862345</v>
      </c>
      <c r="E45">
        <v>0.92335844068360928</v>
      </c>
      <c r="F45">
        <v>1.1377905295609201</v>
      </c>
      <c r="G45">
        <v>1.345190606652912</v>
      </c>
      <c r="H45">
        <v>1.5157561127494963</v>
      </c>
      <c r="I45">
        <v>1.6611932493437269</v>
      </c>
      <c r="J45">
        <v>1.7833179715884584</v>
      </c>
      <c r="K45">
        <v>1.8842618478995834</v>
      </c>
      <c r="L45">
        <v>1.9656130039774189</v>
      </c>
      <c r="M45">
        <v>2.0288043023539739</v>
      </c>
      <c r="N45">
        <v>2.0755123958698842</v>
      </c>
      <c r="O45">
        <v>2.1086994601777254</v>
      </c>
      <c r="P45">
        <v>2.1336987862559464</v>
      </c>
      <c r="Q45">
        <v>2.1534695590703334</v>
      </c>
      <c r="R45">
        <v>2.1693264554528335</v>
      </c>
      <c r="S45">
        <v>2.1822478965621119</v>
      </c>
      <c r="T45">
        <v>2.1927152064643218</v>
      </c>
      <c r="U45">
        <v>2.2012158728534734</v>
      </c>
      <c r="V45">
        <v>2.2080192695925676</v>
      </c>
      <c r="W45">
        <v>2.2133151894721537</v>
      </c>
      <c r="X45">
        <v>2.2173234836088223</v>
      </c>
      <c r="Y45">
        <v>2.2200914796147853</v>
      </c>
      <c r="Z45">
        <v>2.2217227201808019</v>
      </c>
      <c r="AA45">
        <v>2.2222810180667789</v>
      </c>
      <c r="AB45">
        <v>2.2217227201808027</v>
      </c>
      <c r="AC45">
        <v>2.2200914796147839</v>
      </c>
      <c r="AD45">
        <v>2.2173234836088205</v>
      </c>
      <c r="AE45">
        <v>2.2133151894721523</v>
      </c>
      <c r="AF45">
        <v>2.2080192695925667</v>
      </c>
      <c r="AG45">
        <v>2.2012158728534748</v>
      </c>
      <c r="AH45">
        <v>2.1927152064643227</v>
      </c>
      <c r="AI45">
        <v>2.1822478965621133</v>
      </c>
      <c r="AJ45">
        <v>2.169326455452834</v>
      </c>
      <c r="AK45">
        <v>2.1534695590703339</v>
      </c>
      <c r="AL45">
        <v>2.1336987862559464</v>
      </c>
      <c r="AM45">
        <v>2.108699460177724</v>
      </c>
      <c r="AN45">
        <v>2.0755123958698833</v>
      </c>
      <c r="AO45">
        <v>2.0288043023539761</v>
      </c>
      <c r="AP45">
        <v>1.9656130039774184</v>
      </c>
      <c r="AQ45">
        <v>1.884261847899587</v>
      </c>
      <c r="AR45">
        <v>1.7833179715884644</v>
      </c>
      <c r="AS45">
        <v>1.661193249343734</v>
      </c>
      <c r="AT45">
        <v>1.5157561127495056</v>
      </c>
      <c r="AU45">
        <v>1.3451906066529242</v>
      </c>
      <c r="AV45">
        <v>1.1377905295609207</v>
      </c>
      <c r="AW45">
        <v>0.9233584406836568</v>
      </c>
      <c r="AX45">
        <v>0.4631102306786628</v>
      </c>
      <c r="AY45">
        <v>0.12745843506123419</v>
      </c>
      <c r="AZ45">
        <v>9.3307866118143758E-3</v>
      </c>
    </row>
    <row r="46" spans="1:52" x14ac:dyDescent="0.25">
      <c r="A46">
        <v>15.399999999999999</v>
      </c>
      <c r="B46">
        <v>9.2000572890466661E-3</v>
      </c>
      <c r="C46">
        <v>0.13325564567196996</v>
      </c>
      <c r="D46">
        <v>0.46906608578716158</v>
      </c>
      <c r="E46">
        <v>0.92712399024787162</v>
      </c>
      <c r="F46">
        <v>1.1423678114045557</v>
      </c>
      <c r="G46">
        <v>1.3502785811066524</v>
      </c>
      <c r="H46">
        <v>1.5214942147119455</v>
      </c>
      <c r="I46">
        <v>1.6674787377944167</v>
      </c>
      <c r="J46">
        <v>1.7900552500932896</v>
      </c>
      <c r="K46">
        <v>1.8913175565230347</v>
      </c>
      <c r="L46">
        <v>1.9728467662548008</v>
      </c>
      <c r="M46">
        <v>2.0360680842349805</v>
      </c>
      <c r="N46">
        <v>2.0826625786489319</v>
      </c>
      <c r="O46">
        <v>2.1156256647467635</v>
      </c>
      <c r="P46">
        <v>2.1403806959349847</v>
      </c>
      <c r="Q46">
        <v>2.1599236923176295</v>
      </c>
      <c r="R46">
        <v>2.1755756767062002</v>
      </c>
      <c r="S46">
        <v>2.1883188709450812</v>
      </c>
      <c r="T46">
        <v>2.1986321408294067</v>
      </c>
      <c r="U46">
        <v>2.2070032573690215</v>
      </c>
      <c r="V46">
        <v>2.2136996695218034</v>
      </c>
      <c r="W46">
        <v>2.2189094556130069</v>
      </c>
      <c r="X46">
        <v>2.2228525013582354</v>
      </c>
      <c r="Y46">
        <v>2.2255741093432273</v>
      </c>
      <c r="Z46">
        <v>2.2271777486776947</v>
      </c>
      <c r="AA46">
        <v>2.2277272291555126</v>
      </c>
      <c r="AB46">
        <v>2.2271777486776907</v>
      </c>
      <c r="AC46">
        <v>2.2255741093432251</v>
      </c>
      <c r="AD46">
        <v>2.2228525013582265</v>
      </c>
      <c r="AE46">
        <v>2.2189094556129958</v>
      </c>
      <c r="AF46">
        <v>2.2136996695217896</v>
      </c>
      <c r="AG46">
        <v>2.2070032573690037</v>
      </c>
      <c r="AH46">
        <v>2.1986321408293845</v>
      </c>
      <c r="AI46">
        <v>2.1883188709450572</v>
      </c>
      <c r="AJ46">
        <v>2.1755756767061691</v>
      </c>
      <c r="AK46">
        <v>2.159923692317594</v>
      </c>
      <c r="AL46">
        <v>2.140380695934939</v>
      </c>
      <c r="AM46">
        <v>2.1156256647467115</v>
      </c>
      <c r="AN46">
        <v>2.0826625786488751</v>
      </c>
      <c r="AO46">
        <v>2.0360680842349095</v>
      </c>
      <c r="AP46">
        <v>1.9728467662547162</v>
      </c>
      <c r="AQ46">
        <v>1.8913175565229268</v>
      </c>
      <c r="AR46">
        <v>1.7900552500931486</v>
      </c>
      <c r="AS46">
        <v>1.6674787377942495</v>
      </c>
      <c r="AT46">
        <v>1.5214942147117245</v>
      </c>
      <c r="AU46">
        <v>1.3502785811064029</v>
      </c>
      <c r="AV46">
        <v>1.1423678114040101</v>
      </c>
      <c r="AW46">
        <v>0.92712399024772896</v>
      </c>
      <c r="AX46">
        <v>0.46906608578315834</v>
      </c>
      <c r="AY46">
        <v>0.13325564567127224</v>
      </c>
      <c r="AZ46">
        <v>9.2000572890379786E-3</v>
      </c>
    </row>
    <row r="47" spans="1:52" x14ac:dyDescent="0.25">
      <c r="A47">
        <v>15.749999999999998</v>
      </c>
      <c r="B47">
        <v>9.0734780435338357E-3</v>
      </c>
      <c r="C47">
        <v>0.13884848682341194</v>
      </c>
      <c r="D47">
        <v>0.47479372704215478</v>
      </c>
      <c r="E47">
        <v>0.93070880190718985</v>
      </c>
      <c r="F47">
        <v>1.146749757303271</v>
      </c>
      <c r="G47">
        <v>1.355157165002056</v>
      </c>
      <c r="H47">
        <v>1.5270065470872145</v>
      </c>
      <c r="I47">
        <v>1.6735240127538664</v>
      </c>
      <c r="J47">
        <v>1.7965403447272734</v>
      </c>
      <c r="K47">
        <v>1.8981122350333133</v>
      </c>
      <c r="L47">
        <v>1.9798139114456148</v>
      </c>
      <c r="M47">
        <v>2.0430629070099648</v>
      </c>
      <c r="N47">
        <v>2.0895444162739509</v>
      </c>
      <c r="O47">
        <v>2.1222864173255092</v>
      </c>
      <c r="P47">
        <v>2.1468012341761855</v>
      </c>
      <c r="Q47">
        <v>2.1661209470753464</v>
      </c>
      <c r="R47">
        <v>2.1815725086782431</v>
      </c>
      <c r="S47">
        <v>2.1941416983918951</v>
      </c>
      <c r="T47">
        <v>2.2043047957242048</v>
      </c>
      <c r="U47">
        <v>2.2125497738288109</v>
      </c>
      <c r="V47">
        <v>2.2191421168701173</v>
      </c>
      <c r="W47">
        <v>2.2242681680928316</v>
      </c>
      <c r="X47">
        <v>2.2281478332536255</v>
      </c>
      <c r="Y47">
        <v>2.2308243898180593</v>
      </c>
      <c r="Z47">
        <v>2.2324012299656895</v>
      </c>
      <c r="AA47">
        <v>2.2329421591036014</v>
      </c>
      <c r="AB47">
        <v>2.2324012299656881</v>
      </c>
      <c r="AC47">
        <v>2.2308243898180602</v>
      </c>
      <c r="AD47">
        <v>2.2281478332536255</v>
      </c>
      <c r="AE47">
        <v>2.2242681680928307</v>
      </c>
      <c r="AF47">
        <v>2.2191421168701178</v>
      </c>
      <c r="AG47">
        <v>2.2125497738288087</v>
      </c>
      <c r="AH47">
        <v>2.2043047957242039</v>
      </c>
      <c r="AI47">
        <v>2.194141698391896</v>
      </c>
      <c r="AJ47">
        <v>2.1815725086782449</v>
      </c>
      <c r="AK47">
        <v>2.1661209470753482</v>
      </c>
      <c r="AL47">
        <v>2.1468012341761868</v>
      </c>
      <c r="AM47">
        <v>2.1222864173255114</v>
      </c>
      <c r="AN47">
        <v>2.089544416273954</v>
      </c>
      <c r="AO47">
        <v>2.043062907009964</v>
      </c>
      <c r="AP47">
        <v>1.9798139114456155</v>
      </c>
      <c r="AQ47">
        <v>1.8981122350333159</v>
      </c>
      <c r="AR47">
        <v>1.7965403447272656</v>
      </c>
      <c r="AS47">
        <v>1.6735240127538651</v>
      </c>
      <c r="AT47">
        <v>1.5270065470872265</v>
      </c>
      <c r="AU47">
        <v>1.355157165002105</v>
      </c>
      <c r="AV47">
        <v>1.1467497573032959</v>
      </c>
      <c r="AW47">
        <v>0.93070880190726069</v>
      </c>
      <c r="AX47">
        <v>0.47479372704228789</v>
      </c>
      <c r="AY47">
        <v>0.13884848682346856</v>
      </c>
      <c r="AZ47">
        <v>9.0734780435251048E-3</v>
      </c>
    </row>
    <row r="48" spans="1:52" x14ac:dyDescent="0.25">
      <c r="A48">
        <v>16.099999999999998</v>
      </c>
      <c r="B48">
        <v>8.9508836422910239E-3</v>
      </c>
      <c r="C48">
        <v>0.14424647427015555</v>
      </c>
      <c r="D48">
        <v>0.48030494665640211</v>
      </c>
      <c r="E48">
        <v>0.93412401697608083</v>
      </c>
      <c r="F48">
        <v>1.1509479749164451</v>
      </c>
      <c r="G48">
        <v>1.3598386403645151</v>
      </c>
      <c r="H48">
        <v>1.5323060798478407</v>
      </c>
      <c r="I48">
        <v>1.6793426695200657</v>
      </c>
      <c r="J48">
        <v>1.8027873773077991</v>
      </c>
      <c r="K48">
        <v>1.9046604192394516</v>
      </c>
      <c r="L48">
        <v>1.98652927375497</v>
      </c>
      <c r="M48">
        <v>2.0498037923343162</v>
      </c>
      <c r="N48">
        <v>2.0961730182658491</v>
      </c>
      <c r="O48">
        <v>2.1286968338028598</v>
      </c>
      <c r="P48">
        <v>2.1529754637506708</v>
      </c>
      <c r="Q48">
        <v>2.1720762954753359</v>
      </c>
      <c r="R48">
        <v>2.1873318125471855</v>
      </c>
      <c r="S48">
        <v>2.1997311212312667</v>
      </c>
      <c r="T48">
        <v>2.2097477956133051</v>
      </c>
      <c r="U48">
        <v>2.2178699360740723</v>
      </c>
      <c r="V48">
        <v>2.2243610265208722</v>
      </c>
      <c r="W48">
        <v>2.229405657591871</v>
      </c>
      <c r="X48">
        <v>2.2332237426639909</v>
      </c>
      <c r="Y48">
        <v>2.2358565354304765</v>
      </c>
      <c r="Z48">
        <v>2.237407348710216</v>
      </c>
      <c r="AA48">
        <v>2.2379399826140771</v>
      </c>
      <c r="AB48">
        <v>2.2374073487102155</v>
      </c>
      <c r="AC48">
        <v>2.235856535430476</v>
      </c>
      <c r="AD48">
        <v>2.23322374266399</v>
      </c>
      <c r="AE48">
        <v>2.2294056575918701</v>
      </c>
      <c r="AF48">
        <v>2.2243610265208691</v>
      </c>
      <c r="AG48">
        <v>2.2178699360740741</v>
      </c>
      <c r="AH48">
        <v>2.2097477956133047</v>
      </c>
      <c r="AI48">
        <v>2.1997311212312649</v>
      </c>
      <c r="AJ48">
        <v>2.1873318125471868</v>
      </c>
      <c r="AK48">
        <v>2.1720762954753372</v>
      </c>
      <c r="AL48">
        <v>2.1529754637506722</v>
      </c>
      <c r="AM48">
        <v>2.1286968338028629</v>
      </c>
      <c r="AN48">
        <v>2.096173018265854</v>
      </c>
      <c r="AO48">
        <v>2.0498037923343206</v>
      </c>
      <c r="AP48">
        <v>1.9865292737549831</v>
      </c>
      <c r="AQ48">
        <v>1.9046604192394641</v>
      </c>
      <c r="AR48">
        <v>1.8027873773078247</v>
      </c>
      <c r="AS48">
        <v>1.6793426695200837</v>
      </c>
      <c r="AT48">
        <v>1.5323060798478452</v>
      </c>
      <c r="AU48">
        <v>1.3598386403644966</v>
      </c>
      <c r="AV48">
        <v>1.1509479749164513</v>
      </c>
      <c r="AW48">
        <v>0.93412401697605585</v>
      </c>
      <c r="AX48">
        <v>0.48030494665642992</v>
      </c>
      <c r="AY48">
        <v>0.14424647427021911</v>
      </c>
      <c r="AZ48">
        <v>8.9508836422982282E-3</v>
      </c>
    </row>
    <row r="49" spans="1:52" x14ac:dyDescent="0.25">
      <c r="A49">
        <v>16.45</v>
      </c>
      <c r="B49">
        <v>8.8321152001377169E-3</v>
      </c>
      <c r="C49">
        <v>0.14945859379782039</v>
      </c>
      <c r="D49">
        <v>0.485610788730931</v>
      </c>
      <c r="E49">
        <v>0.93737994320843732</v>
      </c>
      <c r="F49">
        <v>1.1549732045452805</v>
      </c>
      <c r="G49">
        <v>1.3643343699783796</v>
      </c>
      <c r="H49">
        <v>1.5374048183535816</v>
      </c>
      <c r="I49">
        <v>1.6849472975789186</v>
      </c>
      <c r="J49">
        <v>1.8088094287387753</v>
      </c>
      <c r="K49">
        <v>1.910975574926818</v>
      </c>
      <c r="L49">
        <v>1.9930065941695538</v>
      </c>
      <c r="M49">
        <v>2.0563046509376854</v>
      </c>
      <c r="N49">
        <v>2.1025623704483869</v>
      </c>
      <c r="O49">
        <v>2.1348708978972759</v>
      </c>
      <c r="P49">
        <v>2.1589173105137722</v>
      </c>
      <c r="Q49">
        <v>2.1778035709062746</v>
      </c>
      <c r="R49">
        <v>2.1928673110237678</v>
      </c>
      <c r="S49">
        <v>2.2051007450069879</v>
      </c>
      <c r="T49">
        <v>2.2149746306988658</v>
      </c>
      <c r="U49">
        <v>2.2229771265984923</v>
      </c>
      <c r="V49">
        <v>2.2293696849676028</v>
      </c>
      <c r="W49">
        <v>2.2343351291357667</v>
      </c>
      <c r="X49">
        <v>2.2380933696164687</v>
      </c>
      <c r="Y49">
        <v>2.2406836389772828</v>
      </c>
      <c r="Z49">
        <v>2.2422091690678956</v>
      </c>
      <c r="AA49">
        <v>2.2427337542487851</v>
      </c>
      <c r="AB49">
        <v>2.2422091690678982</v>
      </c>
      <c r="AC49">
        <v>2.2406836389772868</v>
      </c>
      <c r="AD49">
        <v>2.238093369616474</v>
      </c>
      <c r="AE49">
        <v>2.2343351291357769</v>
      </c>
      <c r="AF49">
        <v>2.2293696849676139</v>
      </c>
      <c r="AG49">
        <v>2.2229771265985105</v>
      </c>
      <c r="AH49">
        <v>2.2149746306988862</v>
      </c>
      <c r="AI49">
        <v>2.2051007450070115</v>
      </c>
      <c r="AJ49">
        <v>2.192867311023794</v>
      </c>
      <c r="AK49">
        <v>2.1778035709063106</v>
      </c>
      <c r="AL49">
        <v>2.1589173105138149</v>
      </c>
      <c r="AM49">
        <v>2.134870897897327</v>
      </c>
      <c r="AN49">
        <v>2.1025623704484491</v>
      </c>
      <c r="AO49">
        <v>2.0563046509377556</v>
      </c>
      <c r="AP49">
        <v>1.993006594169634</v>
      </c>
      <c r="AQ49">
        <v>1.9109755749269173</v>
      </c>
      <c r="AR49">
        <v>1.8088094287389043</v>
      </c>
      <c r="AS49">
        <v>1.6849472975790747</v>
      </c>
      <c r="AT49">
        <v>1.5374048183537861</v>
      </c>
      <c r="AU49">
        <v>1.3643343699786343</v>
      </c>
      <c r="AV49">
        <v>1.1549732045457093</v>
      </c>
      <c r="AW49">
        <v>0.93737994320867135</v>
      </c>
      <c r="AX49">
        <v>0.48561078873338226</v>
      </c>
      <c r="AY49">
        <v>0.14945859380014948</v>
      </c>
      <c r="AZ49">
        <v>8.8321152000142636E-3</v>
      </c>
    </row>
    <row r="50" spans="1:52" x14ac:dyDescent="0.25">
      <c r="A50">
        <v>16.799999999999997</v>
      </c>
      <c r="B50">
        <v>8.7170201539320882E-3</v>
      </c>
      <c r="C50">
        <v>0.15449333346063943</v>
      </c>
      <c r="D50">
        <v>0.49072160422369804</v>
      </c>
      <c r="E50">
        <v>0.94048612783806618</v>
      </c>
      <c r="F50">
        <v>1.1588353963623672</v>
      </c>
      <c r="G50">
        <v>1.3686548801658429</v>
      </c>
      <c r="H50">
        <v>1.5423138904323703</v>
      </c>
      <c r="I50">
        <v>1.690349571505799</v>
      </c>
      <c r="J50">
        <v>1.8146186331705578</v>
      </c>
      <c r="K50">
        <v>1.9170701948078599</v>
      </c>
      <c r="L50">
        <v>1.9992586197667106</v>
      </c>
      <c r="M50">
        <v>2.062578383908011</v>
      </c>
      <c r="N50">
        <v>2.108725437862907</v>
      </c>
      <c r="O50">
        <v>2.1408215653891429</v>
      </c>
      <c r="P50">
        <v>2.1646396686546101</v>
      </c>
      <c r="Q50">
        <v>2.1833155740172989</v>
      </c>
      <c r="R50">
        <v>2.1981916948926239</v>
      </c>
      <c r="S50">
        <v>2.2102631453865418</v>
      </c>
      <c r="T50">
        <v>2.2199977640664108</v>
      </c>
      <c r="U50">
        <v>2.2278837038359725</v>
      </c>
      <c r="V50">
        <v>2.2341803576774346</v>
      </c>
      <c r="W50">
        <v>2.2390687694913218</v>
      </c>
      <c r="X50">
        <v>2.2427688381995661</v>
      </c>
      <c r="Y50">
        <v>2.2453177790600476</v>
      </c>
      <c r="Z50">
        <v>2.2468187420795895</v>
      </c>
      <c r="AA50">
        <v>2.2473355158188713</v>
      </c>
      <c r="AB50">
        <v>2.2468187420795869</v>
      </c>
      <c r="AC50">
        <v>2.2453177790600476</v>
      </c>
      <c r="AD50">
        <v>2.2427688381995678</v>
      </c>
      <c r="AE50">
        <v>2.2390687694913223</v>
      </c>
      <c r="AF50">
        <v>2.2341803576774351</v>
      </c>
      <c r="AG50">
        <v>2.2278837038359693</v>
      </c>
      <c r="AH50">
        <v>2.2199977640664108</v>
      </c>
      <c r="AI50">
        <v>2.2102631453865422</v>
      </c>
      <c r="AJ50">
        <v>2.1981916948926217</v>
      </c>
      <c r="AK50">
        <v>2.183315574017302</v>
      </c>
      <c r="AL50">
        <v>2.1646396686546092</v>
      </c>
      <c r="AM50">
        <v>2.1408215653891407</v>
      </c>
      <c r="AN50">
        <v>2.1087254378629079</v>
      </c>
      <c r="AO50">
        <v>2.0625783839080114</v>
      </c>
      <c r="AP50">
        <v>1.9992586197667177</v>
      </c>
      <c r="AQ50">
        <v>1.9170701948078639</v>
      </c>
      <c r="AR50">
        <v>1.8146186331705689</v>
      </c>
      <c r="AS50">
        <v>1.6903495715058081</v>
      </c>
      <c r="AT50">
        <v>1.5423138904323741</v>
      </c>
      <c r="AU50">
        <v>1.3686548801658438</v>
      </c>
      <c r="AV50">
        <v>1.1588353963623821</v>
      </c>
      <c r="AW50">
        <v>0.94048612783806207</v>
      </c>
      <c r="AX50">
        <v>0.49072160422374245</v>
      </c>
      <c r="AY50">
        <v>0.15449333346071173</v>
      </c>
      <c r="AZ50">
        <v>8.7170201539306345E-3</v>
      </c>
    </row>
    <row r="51" spans="1:52" x14ac:dyDescent="0.25">
      <c r="A51">
        <v>17.149999999999999</v>
      </c>
      <c r="B51">
        <v>8.6054521832962336E-3</v>
      </c>
      <c r="C51">
        <v>0.15935871396904638</v>
      </c>
      <c r="D51">
        <v>0.49564710144200524</v>
      </c>
      <c r="E51">
        <v>0.94345142331174647</v>
      </c>
      <c r="F51">
        <v>1.1625437797111593</v>
      </c>
      <c r="G51">
        <v>1.3728099349137641</v>
      </c>
      <c r="H51">
        <v>1.5470436242871808</v>
      </c>
      <c r="I51">
        <v>1.6955603322406274</v>
      </c>
      <c r="J51">
        <v>1.8202262621493588</v>
      </c>
      <c r="K51">
        <v>1.9229558851281316</v>
      </c>
      <c r="L51">
        <v>2.0052971923884573</v>
      </c>
      <c r="M51">
        <v>2.0686369730865048</v>
      </c>
      <c r="N51">
        <v>2.1146742565727132</v>
      </c>
      <c r="O51">
        <v>2.1465608570515462</v>
      </c>
      <c r="P51">
        <v>2.1701544944835329</v>
      </c>
      <c r="Q51">
        <v>2.1886241671273612</v>
      </c>
      <c r="R51">
        <v>2.2033167178522981</v>
      </c>
      <c r="S51">
        <v>2.2152299632827517</v>
      </c>
      <c r="T51">
        <v>2.2248287269761899</v>
      </c>
      <c r="U51">
        <v>2.232601097541612</v>
      </c>
      <c r="V51">
        <v>2.2388043845077559</v>
      </c>
      <c r="W51">
        <v>2.2436178425857851</v>
      </c>
      <c r="X51">
        <v>2.2472613519686444</v>
      </c>
      <c r="Y51">
        <v>2.2497701154722689</v>
      </c>
      <c r="Z51">
        <v>2.2512472010432605</v>
      </c>
      <c r="AA51">
        <v>2.2517563917524139</v>
      </c>
      <c r="AB51">
        <v>2.2512472010432623</v>
      </c>
      <c r="AC51">
        <v>2.2497701154722738</v>
      </c>
      <c r="AD51">
        <v>2.247261351968656</v>
      </c>
      <c r="AE51">
        <v>2.2436178425858011</v>
      </c>
      <c r="AF51">
        <v>2.2388043845077732</v>
      </c>
      <c r="AG51">
        <v>2.232601097541635</v>
      </c>
      <c r="AH51">
        <v>2.2248287269762157</v>
      </c>
      <c r="AI51">
        <v>2.215229963282785</v>
      </c>
      <c r="AJ51">
        <v>2.2033167178523381</v>
      </c>
      <c r="AK51">
        <v>2.1886241671274091</v>
      </c>
      <c r="AL51">
        <v>2.1701544944835915</v>
      </c>
      <c r="AM51">
        <v>2.1465608570516159</v>
      </c>
      <c r="AN51">
        <v>2.1146742565727918</v>
      </c>
      <c r="AO51">
        <v>2.0686369730865986</v>
      </c>
      <c r="AP51">
        <v>2.0052971923885661</v>
      </c>
      <c r="AQ51">
        <v>1.9229558851282653</v>
      </c>
      <c r="AR51">
        <v>1.8202262621495158</v>
      </c>
      <c r="AS51">
        <v>1.6955603322408257</v>
      </c>
      <c r="AT51">
        <v>1.5470436242874486</v>
      </c>
      <c r="AU51">
        <v>1.3728099349140961</v>
      </c>
      <c r="AV51">
        <v>1.1625437797117588</v>
      </c>
      <c r="AW51">
        <v>0.94345142331202558</v>
      </c>
      <c r="AX51">
        <v>0.49564710144553731</v>
      </c>
      <c r="AY51">
        <v>0.15935871397241877</v>
      </c>
      <c r="AZ51">
        <v>8.6054521831184106E-3</v>
      </c>
    </row>
    <row r="52" spans="1:52" x14ac:dyDescent="0.25">
      <c r="A52">
        <v>17.5</v>
      </c>
      <c r="B52">
        <v>8.4972710876542942E-3</v>
      </c>
      <c r="C52">
        <v>0.16406231731757701</v>
      </c>
      <c r="D52">
        <v>0.50039639250325207</v>
      </c>
      <c r="E52">
        <v>0.94628404654229292</v>
      </c>
      <c r="F52">
        <v>1.1661069254024263</v>
      </c>
      <c r="G52">
        <v>1.3768086023794137</v>
      </c>
      <c r="H52">
        <v>1.5516036183318989</v>
      </c>
      <c r="I52">
        <v>1.7005896599011454</v>
      </c>
      <c r="J52">
        <v>1.8256427999731752</v>
      </c>
      <c r="K52">
        <v>1.9286434431914403</v>
      </c>
      <c r="L52">
        <v>2.0111333279848749</v>
      </c>
      <c r="M52">
        <v>2.0744915619148543</v>
      </c>
      <c r="N52">
        <v>2.1204200157309323</v>
      </c>
      <c r="O52">
        <v>2.1520999416823514</v>
      </c>
      <c r="P52">
        <v>2.1754728901853229</v>
      </c>
      <c r="Q52">
        <v>2.1937403584896877</v>
      </c>
      <c r="R52">
        <v>2.2082532811215674</v>
      </c>
      <c r="S52">
        <v>2.2200119896714412</v>
      </c>
      <c r="T52">
        <v>2.2294782037957903</v>
      </c>
      <c r="U52">
        <v>2.2371398937718574</v>
      </c>
      <c r="V52">
        <v>2.2432522646903057</v>
      </c>
      <c r="W52">
        <v>2.2479927744702284</v>
      </c>
      <c r="X52">
        <v>2.2515812788788536</v>
      </c>
      <c r="Y52">
        <v>2.2540509741030328</v>
      </c>
      <c r="Z52">
        <v>2.2555048463971086</v>
      </c>
      <c r="AA52">
        <v>2.256006673970294</v>
      </c>
      <c r="AB52">
        <v>2.2555048463971081</v>
      </c>
      <c r="AC52">
        <v>2.2540509741030319</v>
      </c>
      <c r="AD52">
        <v>2.2515812788788536</v>
      </c>
      <c r="AE52">
        <v>2.2479927744702293</v>
      </c>
      <c r="AF52">
        <v>2.2432522646903066</v>
      </c>
      <c r="AG52">
        <v>2.2371398937718587</v>
      </c>
      <c r="AH52">
        <v>2.2294782037957925</v>
      </c>
      <c r="AI52">
        <v>2.2200119896714434</v>
      </c>
      <c r="AJ52">
        <v>2.2082532811215714</v>
      </c>
      <c r="AK52">
        <v>2.1937403584896891</v>
      </c>
      <c r="AL52">
        <v>2.1754728901853251</v>
      </c>
      <c r="AM52">
        <v>2.152099941682355</v>
      </c>
      <c r="AN52">
        <v>2.1204200157309354</v>
      </c>
      <c r="AO52">
        <v>2.0744915619148583</v>
      </c>
      <c r="AP52">
        <v>2.0111333279848784</v>
      </c>
      <c r="AQ52">
        <v>1.9286434431914481</v>
      </c>
      <c r="AR52">
        <v>1.8256427999731815</v>
      </c>
      <c r="AS52">
        <v>1.7005896599011581</v>
      </c>
      <c r="AT52">
        <v>1.5516036183319193</v>
      </c>
      <c r="AU52">
        <v>1.3768086023794601</v>
      </c>
      <c r="AV52">
        <v>1.1661069254024445</v>
      </c>
      <c r="AW52">
        <v>0.94628404654236442</v>
      </c>
      <c r="AX52">
        <v>0.50039639250336254</v>
      </c>
      <c r="AY52">
        <v>0.16406231731758736</v>
      </c>
      <c r="AZ52">
        <v>8.4972710876470726E-3</v>
      </c>
    </row>
    <row r="53" spans="1:52" x14ac:dyDescent="0.25">
      <c r="A53">
        <v>17.849999999999998</v>
      </c>
      <c r="B53">
        <v>8.3923426348235519E-3</v>
      </c>
      <c r="C53">
        <v>0.16861131363941553</v>
      </c>
      <c r="D53">
        <v>0.50497803602325353</v>
      </c>
      <c r="E53">
        <v>0.94899163238695561</v>
      </c>
      <c r="F53">
        <v>1.1695328017931812</v>
      </c>
      <c r="G53">
        <v>1.3806593146545738</v>
      </c>
      <c r="H53">
        <v>1.5560028039006486</v>
      </c>
      <c r="I53">
        <v>1.7054469391345026</v>
      </c>
      <c r="J53">
        <v>1.8308780113009411</v>
      </c>
      <c r="K53">
        <v>1.9341429268905546</v>
      </c>
      <c r="L53">
        <v>2.0167772877487415</v>
      </c>
      <c r="M53">
        <v>2.0801525278873982</v>
      </c>
      <c r="N53">
        <v>2.1259731310923682</v>
      </c>
      <c r="O53">
        <v>2.1574492104426648</v>
      </c>
      <c r="P53">
        <v>2.1806051787648011</v>
      </c>
      <c r="Q53">
        <v>2.1986743776563107</v>
      </c>
      <c r="R53">
        <v>2.2130115090723694</v>
      </c>
      <c r="S53">
        <v>2.2246192413782886</v>
      </c>
      <c r="T53">
        <v>2.2339561078576975</v>
      </c>
      <c r="U53">
        <v>2.2415099107561178</v>
      </c>
      <c r="V53">
        <v>2.2475337326819362</v>
      </c>
      <c r="W53">
        <v>2.2522032291315992</v>
      </c>
      <c r="X53">
        <v>2.2557382270542119</v>
      </c>
      <c r="Y53">
        <v>2.2581699226686163</v>
      </c>
      <c r="Z53">
        <v>2.2596012214260135</v>
      </c>
      <c r="AA53">
        <v>2.2600958975838439</v>
      </c>
      <c r="AB53">
        <v>2.2596012214260108</v>
      </c>
      <c r="AC53">
        <v>2.2581699226686101</v>
      </c>
      <c r="AD53">
        <v>2.2557382270542052</v>
      </c>
      <c r="AE53">
        <v>2.2522032291315899</v>
      </c>
      <c r="AF53">
        <v>2.2475337326819256</v>
      </c>
      <c r="AG53">
        <v>2.2415099107561023</v>
      </c>
      <c r="AH53">
        <v>2.2339561078576797</v>
      </c>
      <c r="AI53">
        <v>2.2246192413782704</v>
      </c>
      <c r="AJ53">
        <v>2.2130115090723468</v>
      </c>
      <c r="AK53">
        <v>2.198674377656284</v>
      </c>
      <c r="AL53">
        <v>2.1806051787647678</v>
      </c>
      <c r="AM53">
        <v>2.1574492104426244</v>
      </c>
      <c r="AN53">
        <v>2.1259731310923216</v>
      </c>
      <c r="AO53">
        <v>2.0801525278873423</v>
      </c>
      <c r="AP53">
        <v>2.0167772877486745</v>
      </c>
      <c r="AQ53">
        <v>1.9341429268904726</v>
      </c>
      <c r="AR53">
        <v>1.8308780113008394</v>
      </c>
      <c r="AS53">
        <v>1.7054469391343801</v>
      </c>
      <c r="AT53">
        <v>1.5560028039004816</v>
      </c>
      <c r="AU53">
        <v>1.3806593146543771</v>
      </c>
      <c r="AV53">
        <v>1.1695328017928057</v>
      </c>
      <c r="AW53">
        <v>0.9489916323868467</v>
      </c>
      <c r="AX53">
        <v>0.50497803602100466</v>
      </c>
      <c r="AY53">
        <v>0.16861131363733886</v>
      </c>
      <c r="AZ53">
        <v>8.3923426349420613E-3</v>
      </c>
    </row>
    <row r="54" spans="1:52" x14ac:dyDescent="0.25">
      <c r="A54">
        <v>18.2</v>
      </c>
      <c r="B54">
        <v>8.2905383858373448E-3</v>
      </c>
      <c r="C54">
        <v>0.17301248642862871</v>
      </c>
      <c r="D54">
        <v>0.5094000764246418</v>
      </c>
      <c r="E54">
        <v>0.95158128198690795</v>
      </c>
      <c r="F54">
        <v>1.1728288253584647</v>
      </c>
      <c r="G54">
        <v>1.3843699215680838</v>
      </c>
      <c r="H54">
        <v>1.5602495016625499</v>
      </c>
      <c r="I54">
        <v>1.710140917882621</v>
      </c>
      <c r="J54">
        <v>1.8359410019274724</v>
      </c>
      <c r="K54">
        <v>1.9394637171891449</v>
      </c>
      <c r="L54">
        <v>2.0222386420158496</v>
      </c>
      <c r="M54">
        <v>2.0856295476085953</v>
      </c>
      <c r="N54">
        <v>2.1313433109926203</v>
      </c>
      <c r="O54">
        <v>2.1626183435452155</v>
      </c>
      <c r="P54">
        <v>2.1855609712456743</v>
      </c>
      <c r="Q54">
        <v>2.2034357430182769</v>
      </c>
      <c r="R54">
        <v>2.2176008169774595</v>
      </c>
      <c r="S54">
        <v>2.2290610289332391</v>
      </c>
      <c r="T54">
        <v>2.2382716493486634</v>
      </c>
      <c r="U54">
        <v>2.245720266773557</v>
      </c>
      <c r="V54">
        <v>2.2516578260010514</v>
      </c>
      <c r="W54">
        <v>2.2562581762766394</v>
      </c>
      <c r="X54">
        <v>2.2597411125190585</v>
      </c>
      <c r="Y54">
        <v>2.2621358384003178</v>
      </c>
      <c r="Z54">
        <v>2.2635451799208095</v>
      </c>
      <c r="AA54">
        <v>2.264032908544289</v>
      </c>
      <c r="AB54">
        <v>2.2635451799208144</v>
      </c>
      <c r="AC54">
        <v>2.2621358384003263</v>
      </c>
      <c r="AD54">
        <v>2.2597411125190723</v>
      </c>
      <c r="AE54">
        <v>2.2562581762766607</v>
      </c>
      <c r="AF54">
        <v>2.2516578260010758</v>
      </c>
      <c r="AG54">
        <v>2.2457202667735894</v>
      </c>
      <c r="AH54">
        <v>2.238271649348702</v>
      </c>
      <c r="AI54">
        <v>2.2290610289332848</v>
      </c>
      <c r="AJ54">
        <v>2.2176008169775132</v>
      </c>
      <c r="AK54">
        <v>2.2034357430183413</v>
      </c>
      <c r="AL54">
        <v>2.1855609712457484</v>
      </c>
      <c r="AM54">
        <v>2.1626183435453039</v>
      </c>
      <c r="AN54">
        <v>2.131343310992726</v>
      </c>
      <c r="AO54">
        <v>2.0856295476087192</v>
      </c>
      <c r="AP54">
        <v>2.0222386420160001</v>
      </c>
      <c r="AQ54">
        <v>1.9394637171893292</v>
      </c>
      <c r="AR54">
        <v>1.8359410019277007</v>
      </c>
      <c r="AS54">
        <v>1.7101409178828986</v>
      </c>
      <c r="AT54">
        <v>1.5602495016628983</v>
      </c>
      <c r="AU54">
        <v>1.3843699215684815</v>
      </c>
      <c r="AV54">
        <v>1.1728288253591768</v>
      </c>
      <c r="AW54">
        <v>0.95158128198727088</v>
      </c>
      <c r="AX54">
        <v>0.50940007642794793</v>
      </c>
      <c r="AY54">
        <v>0.17301248643514869</v>
      </c>
      <c r="AZ54">
        <v>8.2905383854521737E-3</v>
      </c>
    </row>
    <row r="55" spans="1:52" x14ac:dyDescent="0.25">
      <c r="A55">
        <v>18.549999999999997</v>
      </c>
      <c r="B55">
        <v>8.1917355036013311E-3</v>
      </c>
      <c r="C55">
        <v>0.17727225618310533</v>
      </c>
      <c r="D55">
        <v>0.51367008012297855</v>
      </c>
      <c r="E55">
        <v>0.95405960652027721</v>
      </c>
      <c r="F55">
        <v>1.1760019063623206</v>
      </c>
      <c r="G55">
        <v>1.3879477391996375</v>
      </c>
      <c r="H55">
        <v>1.5643514724593475</v>
      </c>
      <c r="I55">
        <v>1.7146797603178074</v>
      </c>
      <c r="J55">
        <v>1.8408402735135228</v>
      </c>
      <c r="K55">
        <v>1.9446145743724328</v>
      </c>
      <c r="L55">
        <v>2.0275263277734097</v>
      </c>
      <c r="M55">
        <v>2.0909316553202331</v>
      </c>
      <c r="N55">
        <v>2.1365396156784207</v>
      </c>
      <c r="O55">
        <v>2.1676163701938651</v>
      </c>
      <c r="P55">
        <v>2.1903492270388267</v>
      </c>
      <c r="Q55">
        <v>2.2080333224504014</v>
      </c>
      <c r="R55">
        <v>2.2220299718121352</v>
      </c>
      <c r="S55">
        <v>2.2333460174405304</v>
      </c>
      <c r="T55">
        <v>2.242433396186029</v>
      </c>
      <c r="U55">
        <v>2.2497794409958818</v>
      </c>
      <c r="V55">
        <v>2.255632946015075</v>
      </c>
      <c r="W55">
        <v>2.2601659520564885</v>
      </c>
      <c r="X55">
        <v>2.2635982198632441</v>
      </c>
      <c r="Y55">
        <v>2.2659569686617114</v>
      </c>
      <c r="Z55">
        <v>2.2673449467646218</v>
      </c>
      <c r="AA55">
        <v>2.2678259242184375</v>
      </c>
      <c r="AB55">
        <v>2.2673449467646236</v>
      </c>
      <c r="AC55">
        <v>2.2659569686617131</v>
      </c>
      <c r="AD55">
        <v>2.2635982198632467</v>
      </c>
      <c r="AE55">
        <v>2.2601659520564925</v>
      </c>
      <c r="AF55">
        <v>2.255632946015079</v>
      </c>
      <c r="AG55">
        <v>2.2497794409958889</v>
      </c>
      <c r="AH55">
        <v>2.2424333961860388</v>
      </c>
      <c r="AI55">
        <v>2.2333460174405406</v>
      </c>
      <c r="AJ55">
        <v>2.2220299718121499</v>
      </c>
      <c r="AK55">
        <v>2.2080333224504201</v>
      </c>
      <c r="AL55">
        <v>2.1903492270388489</v>
      </c>
      <c r="AM55">
        <v>2.1676163701938895</v>
      </c>
      <c r="AN55">
        <v>2.1365396156784495</v>
      </c>
      <c r="AO55">
        <v>2.0909316553202659</v>
      </c>
      <c r="AP55">
        <v>2.0275263277734425</v>
      </c>
      <c r="AQ55">
        <v>1.9446145743724772</v>
      </c>
      <c r="AR55">
        <v>1.8408402735135854</v>
      </c>
      <c r="AS55">
        <v>1.7146797603178685</v>
      </c>
      <c r="AT55">
        <v>1.5643514724594303</v>
      </c>
      <c r="AU55">
        <v>1.3879477391997563</v>
      </c>
      <c r="AV55">
        <v>1.1760019063624743</v>
      </c>
      <c r="AW55">
        <v>0.95405960652040256</v>
      </c>
      <c r="AX55">
        <v>0.51367008012319249</v>
      </c>
      <c r="AY55">
        <v>0.17727225618547618</v>
      </c>
      <c r="AZ55">
        <v>8.1917355034387199E-3</v>
      </c>
    </row>
    <row r="56" spans="1:52" x14ac:dyDescent="0.25">
      <c r="A56">
        <v>18.899999999999999</v>
      </c>
      <c r="B56">
        <v>8.0958165547038927E-3</v>
      </c>
      <c r="C56">
        <v>0.18139670249187528</v>
      </c>
      <c r="D56">
        <v>0.51779516881861642</v>
      </c>
      <c r="E56">
        <v>0.95643276685139966</v>
      </c>
      <c r="F56">
        <v>1.1790584901564019</v>
      </c>
      <c r="G56">
        <v>1.3913995936892225</v>
      </c>
      <c r="H56">
        <v>1.5683159631894434</v>
      </c>
      <c r="I56">
        <v>1.7190710946055614</v>
      </c>
      <c r="J56">
        <v>1.845583772956136</v>
      </c>
      <c r="K56">
        <v>1.9496036887764621</v>
      </c>
      <c r="L56">
        <v>2.0326487005080534</v>
      </c>
      <c r="M56">
        <v>2.0960672956488593</v>
      </c>
      <c r="N56">
        <v>2.1415705107564351</v>
      </c>
      <c r="O56">
        <v>2.1724517225562026</v>
      </c>
      <c r="P56">
        <v>2.1949783082745529</v>
      </c>
      <c r="Q56">
        <v>2.2124753878655947</v>
      </c>
      <c r="R56">
        <v>2.2263071469239235</v>
      </c>
      <c r="S56">
        <v>2.23748228128549</v>
      </c>
      <c r="T56">
        <v>2.2464493287079161</v>
      </c>
      <c r="U56">
        <v>2.253695328127705</v>
      </c>
      <c r="V56">
        <v>2.2594669125142719</v>
      </c>
      <c r="W56">
        <v>2.2639343135700241</v>
      </c>
      <c r="X56">
        <v>2.2673172566812227</v>
      </c>
      <c r="Y56">
        <v>2.2696409853368817</v>
      </c>
      <c r="Z56">
        <v>2.2710081722886399</v>
      </c>
      <c r="AA56">
        <v>2.2714825877333489</v>
      </c>
      <c r="AB56">
        <v>2.271008172288639</v>
      </c>
      <c r="AC56">
        <v>2.2696409853368782</v>
      </c>
      <c r="AD56">
        <v>2.267317256681217</v>
      </c>
      <c r="AE56">
        <v>2.2639343135700183</v>
      </c>
      <c r="AF56">
        <v>2.2594669125142643</v>
      </c>
      <c r="AG56">
        <v>2.2536953281276957</v>
      </c>
      <c r="AH56">
        <v>2.2464493287079055</v>
      </c>
      <c r="AI56">
        <v>2.2374822812854767</v>
      </c>
      <c r="AJ56">
        <v>2.2263071469239062</v>
      </c>
      <c r="AK56">
        <v>2.212475387865577</v>
      </c>
      <c r="AL56">
        <v>2.1949783082745298</v>
      </c>
      <c r="AM56">
        <v>2.1724517225561728</v>
      </c>
      <c r="AN56">
        <v>2.1415705107564018</v>
      </c>
      <c r="AO56">
        <v>2.0960672956488171</v>
      </c>
      <c r="AP56">
        <v>2.0326487005080081</v>
      </c>
      <c r="AQ56">
        <v>1.9496036887764012</v>
      </c>
      <c r="AR56">
        <v>1.8455837729560565</v>
      </c>
      <c r="AS56">
        <v>1.7190710946054819</v>
      </c>
      <c r="AT56">
        <v>1.5683159631893329</v>
      </c>
      <c r="AU56">
        <v>1.3913995936890742</v>
      </c>
      <c r="AV56">
        <v>1.1790584901561343</v>
      </c>
      <c r="AW56">
        <v>0.95643276685133649</v>
      </c>
      <c r="AX56">
        <v>0.51779516881709353</v>
      </c>
      <c r="AY56">
        <v>0.18139670249040987</v>
      </c>
      <c r="AZ56">
        <v>8.0958165547816742E-3</v>
      </c>
    </row>
    <row r="57" spans="1:52" x14ac:dyDescent="0.25">
      <c r="A57">
        <v>19.25</v>
      </c>
      <c r="B57">
        <v>8.0026693020125717E-3</v>
      </c>
      <c r="C57">
        <v>0.18539158476079359</v>
      </c>
      <c r="D57">
        <v>0.52178205021802204</v>
      </c>
      <c r="E57">
        <v>0.95870650951435787</v>
      </c>
      <c r="F57">
        <v>1.1820045945922821</v>
      </c>
      <c r="G57">
        <v>1.3947318608670987</v>
      </c>
      <c r="H57">
        <v>1.5721497482946238</v>
      </c>
      <c r="I57">
        <v>1.7233220560771496</v>
      </c>
      <c r="J57">
        <v>1.8501789370040409</v>
      </c>
      <c r="K57">
        <v>1.9544387266204288</v>
      </c>
      <c r="L57">
        <v>2.0376135810351808</v>
      </c>
      <c r="M57">
        <v>2.1010443712304476</v>
      </c>
      <c r="N57">
        <v>2.1464439154312331</v>
      </c>
      <c r="O57">
        <v>2.1771322844517504</v>
      </c>
      <c r="P57">
        <v>2.19945602879146</v>
      </c>
      <c r="Q57">
        <v>2.2167696643800983</v>
      </c>
      <c r="R57">
        <v>2.2304399712784302</v>
      </c>
      <c r="S57">
        <v>2.2414773533920047</v>
      </c>
      <c r="T57">
        <v>2.2503268888959416</v>
      </c>
      <c r="U57">
        <v>2.2574752875668072</v>
      </c>
      <c r="V57">
        <v>2.2631670127969836</v>
      </c>
      <c r="W57">
        <v>2.2675704878733232</v>
      </c>
      <c r="X57">
        <v>2.2709054025139315</v>
      </c>
      <c r="Y57">
        <v>2.2731950337195825</v>
      </c>
      <c r="Z57">
        <v>2.2745419811279168</v>
      </c>
      <c r="AA57">
        <v>2.2750100168207577</v>
      </c>
      <c r="AB57">
        <v>2.2745419811279133</v>
      </c>
      <c r="AC57">
        <v>2.2731950337195723</v>
      </c>
      <c r="AD57">
        <v>2.2709054025139195</v>
      </c>
      <c r="AE57">
        <v>2.2675704878733067</v>
      </c>
      <c r="AF57">
        <v>2.2631670127969605</v>
      </c>
      <c r="AG57">
        <v>2.2574752875667747</v>
      </c>
      <c r="AH57">
        <v>2.2503268888959025</v>
      </c>
      <c r="AI57">
        <v>2.241477353391959</v>
      </c>
      <c r="AJ57">
        <v>2.2304399712783765</v>
      </c>
      <c r="AK57">
        <v>2.2167696643800343</v>
      </c>
      <c r="AL57">
        <v>2.1994560287913849</v>
      </c>
      <c r="AM57">
        <v>2.177132284451663</v>
      </c>
      <c r="AN57">
        <v>2.1464439154311283</v>
      </c>
      <c r="AO57">
        <v>2.1010443712303237</v>
      </c>
      <c r="AP57">
        <v>2.0376135810350346</v>
      </c>
      <c r="AQ57">
        <v>1.954438726620247</v>
      </c>
      <c r="AR57">
        <v>1.850178937003822</v>
      </c>
      <c r="AS57">
        <v>1.7233220560768931</v>
      </c>
      <c r="AT57">
        <v>1.572149748294289</v>
      </c>
      <c r="AU57">
        <v>1.394731860866699</v>
      </c>
      <c r="AV57">
        <v>1.1820045945915572</v>
      </c>
      <c r="AW57">
        <v>0.95870650951406577</v>
      </c>
      <c r="AX57">
        <v>0.5217820502147299</v>
      </c>
      <c r="AY57">
        <v>0.1853915847540738</v>
      </c>
      <c r="AZ57">
        <v>8.0026693024050008E-3</v>
      </c>
    </row>
    <row r="58" spans="1:52" x14ac:dyDescent="0.25">
      <c r="A58">
        <v>19.599999999999998</v>
      </c>
      <c r="B58">
        <v>7.9121864970977014E-3</v>
      </c>
      <c r="C58">
        <v>0.18926236155580364</v>
      </c>
      <c r="D58">
        <v>0.52563704633330099</v>
      </c>
      <c r="E58">
        <v>0.96088619940651332</v>
      </c>
      <c r="F58">
        <v>1.1848458439484892</v>
      </c>
      <c r="G58">
        <v>1.3979505021511494</v>
      </c>
      <c r="H58">
        <v>1.5758591673237652</v>
      </c>
      <c r="I58">
        <v>1.7274393263112373</v>
      </c>
      <c r="J58">
        <v>1.8546327326390266</v>
      </c>
      <c r="K58">
        <v>1.9591268714810834</v>
      </c>
      <c r="L58">
        <v>2.0424282978644008</v>
      </c>
      <c r="M58">
        <v>2.1058702857812484</v>
      </c>
      <c r="N58">
        <v>2.1511672461134688</v>
      </c>
      <c r="O58">
        <v>2.1816654353477829</v>
      </c>
      <c r="P58">
        <v>2.2037896983831833</v>
      </c>
      <c r="Q58">
        <v>2.2209233746983426</v>
      </c>
      <c r="R58">
        <v>2.2344355738966395</v>
      </c>
      <c r="S58">
        <v>2.245338269650976</v>
      </c>
      <c r="T58">
        <v>2.2540730247546792</v>
      </c>
      <c r="U58">
        <v>2.2611261877117057</v>
      </c>
      <c r="V58">
        <v>2.2667400458961571</v>
      </c>
      <c r="W58">
        <v>2.2710812161267087</v>
      </c>
      <c r="X58">
        <v>2.274369352926306</v>
      </c>
      <c r="Y58">
        <v>2.2766257765369948</v>
      </c>
      <c r="Z58">
        <v>2.2779530162112653</v>
      </c>
      <c r="AA58">
        <v>2.2784148477954247</v>
      </c>
      <c r="AB58">
        <v>2.2779530162112702</v>
      </c>
      <c r="AC58">
        <v>2.2766257765370015</v>
      </c>
      <c r="AD58">
        <v>2.2743693529263154</v>
      </c>
      <c r="AE58">
        <v>2.271081216126726</v>
      </c>
      <c r="AF58">
        <v>2.2667400458961757</v>
      </c>
      <c r="AG58">
        <v>2.261126187711731</v>
      </c>
      <c r="AH58">
        <v>2.2540730247547094</v>
      </c>
      <c r="AI58">
        <v>2.2453382696510129</v>
      </c>
      <c r="AJ58">
        <v>2.234435573896683</v>
      </c>
      <c r="AK58">
        <v>2.220923374698395</v>
      </c>
      <c r="AL58">
        <v>2.2037896983832441</v>
      </c>
      <c r="AM58">
        <v>2.1816654353478566</v>
      </c>
      <c r="AN58">
        <v>2.1511672461135563</v>
      </c>
      <c r="AO58">
        <v>2.1058702857813545</v>
      </c>
      <c r="AP58">
        <v>2.0424282978645314</v>
      </c>
      <c r="AQ58">
        <v>1.9591268714812362</v>
      </c>
      <c r="AR58">
        <v>1.854632732639212</v>
      </c>
      <c r="AS58">
        <v>1.7274393263114736</v>
      </c>
      <c r="AT58">
        <v>1.5758591673240716</v>
      </c>
      <c r="AU58">
        <v>1.3979505021514971</v>
      </c>
      <c r="AV58">
        <v>1.1848458439491882</v>
      </c>
      <c r="AW58">
        <v>0.96088619940671038</v>
      </c>
      <c r="AX58">
        <v>0.52563704633763819</v>
      </c>
      <c r="AY58">
        <v>0.18926236155989065</v>
      </c>
      <c r="AZ58">
        <v>7.9121864968937864E-3</v>
      </c>
    </row>
    <row r="59" spans="1:52" x14ac:dyDescent="0.25">
      <c r="A59">
        <v>19.95</v>
      </c>
      <c r="B59">
        <v>7.8242656700882214E-3</v>
      </c>
      <c r="C59">
        <v>0.19301420874206446</v>
      </c>
      <c r="D59">
        <v>0.52936611962494173</v>
      </c>
      <c r="E59">
        <v>0.96297684953182683</v>
      </c>
      <c r="F59">
        <v>1.1875874997496909</v>
      </c>
      <c r="G59">
        <v>1.4010610971147659</v>
      </c>
      <c r="H59">
        <v>1.5794501590010097</v>
      </c>
      <c r="I59">
        <v>1.7314291685715577</v>
      </c>
      <c r="J59">
        <v>1.8589516936863388</v>
      </c>
      <c r="K59">
        <v>1.9636748618871784</v>
      </c>
      <c r="L59">
        <v>2.0470997255921755</v>
      </c>
      <c r="M59">
        <v>2.1105519831168662</v>
      </c>
      <c r="N59">
        <v>2.1557474559103667</v>
      </c>
      <c r="O59">
        <v>2.1860580901830717</v>
      </c>
      <c r="P59">
        <v>2.2079861628303505</v>
      </c>
      <c r="Q59">
        <v>2.2249432792507626</v>
      </c>
      <c r="R59">
        <v>2.2383006240214245</v>
      </c>
      <c r="S59">
        <v>2.2490716090614837</v>
      </c>
      <c r="T59">
        <v>2.2576942303927479</v>
      </c>
      <c r="U59">
        <v>2.2646544459637816</v>
      </c>
      <c r="V59">
        <v>2.2701923624963438</v>
      </c>
      <c r="W59">
        <v>2.2744727934302755</v>
      </c>
      <c r="X59">
        <v>2.2777153592723507</v>
      </c>
      <c r="Y59">
        <v>2.2799394336608625</v>
      </c>
      <c r="Z59">
        <v>2.281247478438627</v>
      </c>
      <c r="AA59">
        <v>2.2817032752210511</v>
      </c>
      <c r="AB59">
        <v>2.2812474784386252</v>
      </c>
      <c r="AC59">
        <v>2.2799394336608541</v>
      </c>
      <c r="AD59">
        <v>2.2777153592723414</v>
      </c>
      <c r="AE59">
        <v>2.2744727934302618</v>
      </c>
      <c r="AF59">
        <v>2.2701923624963238</v>
      </c>
      <c r="AG59">
        <v>2.2646544459637568</v>
      </c>
      <c r="AH59">
        <v>2.2576942303927172</v>
      </c>
      <c r="AI59">
        <v>2.2490716090614464</v>
      </c>
      <c r="AJ59">
        <v>2.2383006240213796</v>
      </c>
      <c r="AK59">
        <v>2.2249432792507116</v>
      </c>
      <c r="AL59">
        <v>2.2079861628302906</v>
      </c>
      <c r="AM59">
        <v>2.1860580901830007</v>
      </c>
      <c r="AN59">
        <v>2.1557474559102774</v>
      </c>
      <c r="AO59">
        <v>2.1105519831167614</v>
      </c>
      <c r="AP59">
        <v>2.0470997255920529</v>
      </c>
      <c r="AQ59">
        <v>1.9636748618870308</v>
      </c>
      <c r="AR59">
        <v>1.858951693686157</v>
      </c>
      <c r="AS59">
        <v>1.7314291685713381</v>
      </c>
      <c r="AT59">
        <v>1.5794501590007093</v>
      </c>
      <c r="AU59">
        <v>1.4010610971144031</v>
      </c>
      <c r="AV59">
        <v>1.1875874997489824</v>
      </c>
      <c r="AW59">
        <v>0.96297684953167384</v>
      </c>
      <c r="AX59">
        <v>0.5293661196207089</v>
      </c>
      <c r="AY59">
        <v>0.19301420873792915</v>
      </c>
      <c r="AZ59">
        <v>7.8242656702850778E-3</v>
      </c>
    </row>
    <row r="60" spans="1:52" x14ac:dyDescent="0.25">
      <c r="A60">
        <v>20.299999999999997</v>
      </c>
      <c r="B60">
        <v>7.7388089268411297E-3</v>
      </c>
      <c r="C60">
        <v>0.19665203634712428</v>
      </c>
      <c r="D60">
        <v>0.53297489707241907</v>
      </c>
      <c r="E60">
        <v>0.96498314808836916</v>
      </c>
      <c r="F60">
        <v>1.1902344887821141</v>
      </c>
      <c r="G60">
        <v>1.4040688730679705</v>
      </c>
      <c r="H60">
        <v>1.582928292161506</v>
      </c>
      <c r="I60">
        <v>1.7352974599830513</v>
      </c>
      <c r="J60">
        <v>1.8631419540529048</v>
      </c>
      <c r="K60">
        <v>1.9680890254462826</v>
      </c>
      <c r="L60">
        <v>2.0516343197456499</v>
      </c>
      <c r="M60">
        <v>2.1150959825543119</v>
      </c>
      <c r="N60">
        <v>2.1601910704422904</v>
      </c>
      <c r="O60">
        <v>2.1903167354715674</v>
      </c>
      <c r="P60">
        <v>2.2120518401766187</v>
      </c>
      <c r="Q60">
        <v>2.2288357125490368</v>
      </c>
      <c r="R60">
        <v>2.2420413674825728</v>
      </c>
      <c r="S60">
        <v>2.2526835300574772</v>
      </c>
      <c r="T60">
        <v>2.2611965822811566</v>
      </c>
      <c r="U60">
        <v>2.2680660649018498</v>
      </c>
      <c r="V60">
        <v>2.2735299010206726</v>
      </c>
      <c r="W60">
        <v>2.2777511048283241</v>
      </c>
      <c r="X60">
        <v>2.2809492646290472</v>
      </c>
      <c r="Y60">
        <v>2.2831418179876986</v>
      </c>
      <c r="Z60">
        <v>2.2844311625277691</v>
      </c>
      <c r="AA60">
        <v>2.284881087745597</v>
      </c>
      <c r="AB60">
        <v>2.2844311625277687</v>
      </c>
      <c r="AC60">
        <v>2.283141817987699</v>
      </c>
      <c r="AD60">
        <v>2.2809492646290481</v>
      </c>
      <c r="AE60">
        <v>2.2777511048283259</v>
      </c>
      <c r="AF60">
        <v>2.2735299010206731</v>
      </c>
      <c r="AG60">
        <v>2.268066064901852</v>
      </c>
      <c r="AH60">
        <v>2.2611965822811593</v>
      </c>
      <c r="AI60">
        <v>2.2526835300574821</v>
      </c>
      <c r="AJ60">
        <v>2.242041367482579</v>
      </c>
      <c r="AK60">
        <v>2.2288357125490439</v>
      </c>
      <c r="AL60">
        <v>2.2120518401766254</v>
      </c>
      <c r="AM60">
        <v>2.1903167354715736</v>
      </c>
      <c r="AN60">
        <v>2.1601910704422962</v>
      </c>
      <c r="AO60">
        <v>2.1150959825543159</v>
      </c>
      <c r="AP60">
        <v>2.0516343197456544</v>
      </c>
      <c r="AQ60">
        <v>1.9680890254462973</v>
      </c>
      <c r="AR60">
        <v>1.8631419540529226</v>
      </c>
      <c r="AS60">
        <v>1.7352974599830691</v>
      </c>
      <c r="AT60">
        <v>1.5829282921615371</v>
      </c>
      <c r="AU60">
        <v>1.4040688730680142</v>
      </c>
      <c r="AV60">
        <v>1.190234488782177</v>
      </c>
      <c r="AW60">
        <v>0.96498314808841856</v>
      </c>
      <c r="AX60">
        <v>0.53297489707284984</v>
      </c>
      <c r="AY60">
        <v>0.19665203634750172</v>
      </c>
      <c r="AZ60">
        <v>7.738808926815487E-3</v>
      </c>
    </row>
    <row r="61" spans="1:52" x14ac:dyDescent="0.25">
      <c r="A61">
        <v>20.65</v>
      </c>
      <c r="B61">
        <v>7.6557227436633967E-3</v>
      </c>
      <c r="C61">
        <v>0.20018050443728569</v>
      </c>
      <c r="D61">
        <v>0.5364686925032971</v>
      </c>
      <c r="E61">
        <v>0.96690948317387981</v>
      </c>
      <c r="F61">
        <v>1.1927914286203882</v>
      </c>
      <c r="G61">
        <v>1.4069787319761302</v>
      </c>
      <c r="H61">
        <v>1.5862987938948669</v>
      </c>
      <c r="I61">
        <v>1.7390497207987481</v>
      </c>
      <c r="J61">
        <v>1.8672092779567138</v>
      </c>
      <c r="K61">
        <v>1.9723753098772794</v>
      </c>
      <c r="L61">
        <v>2.0560381484598618</v>
      </c>
      <c r="M61">
        <v>2.1195084110866929</v>
      </c>
      <c r="N61">
        <v>2.1645042203818097</v>
      </c>
      <c r="O61">
        <v>2.1944474620880454</v>
      </c>
      <c r="P61">
        <v>2.2159927536555677</v>
      </c>
      <c r="Q61">
        <v>2.232606616169365</v>
      </c>
      <c r="R61">
        <v>2.2456636596739079</v>
      </c>
      <c r="S61">
        <v>2.2561798034361149</v>
      </c>
      <c r="T61">
        <v>2.2645857721068707</v>
      </c>
      <c r="U61">
        <v>2.2713666650484852</v>
      </c>
      <c r="V61">
        <v>2.2767582203081203</v>
      </c>
      <c r="W61">
        <v>2.2809216579039902</v>
      </c>
      <c r="X61">
        <v>2.2840765363208653</v>
      </c>
      <c r="Y61">
        <v>2.2862383679102405</v>
      </c>
      <c r="Z61">
        <v>2.2875094894527352</v>
      </c>
      <c r="AA61">
        <v>2.2879537005285431</v>
      </c>
      <c r="AB61">
        <v>2.2875094894527361</v>
      </c>
      <c r="AC61">
        <v>2.286238367910244</v>
      </c>
      <c r="AD61">
        <v>2.2840765363208706</v>
      </c>
      <c r="AE61">
        <v>2.2809216579039981</v>
      </c>
      <c r="AF61">
        <v>2.2767582203081305</v>
      </c>
      <c r="AG61">
        <v>2.2713666650484972</v>
      </c>
      <c r="AH61">
        <v>2.2645857721068885</v>
      </c>
      <c r="AI61">
        <v>2.2561798034361358</v>
      </c>
      <c r="AJ61">
        <v>2.245663659673931</v>
      </c>
      <c r="AK61">
        <v>2.2326066161693938</v>
      </c>
      <c r="AL61">
        <v>2.2159927536556037</v>
      </c>
      <c r="AM61">
        <v>2.1944474620880845</v>
      </c>
      <c r="AN61">
        <v>2.164504220381859</v>
      </c>
      <c r="AO61">
        <v>2.1195084110867497</v>
      </c>
      <c r="AP61">
        <v>2.0560381484599257</v>
      </c>
      <c r="AQ61">
        <v>1.972375309877358</v>
      </c>
      <c r="AR61">
        <v>1.8672092779568101</v>
      </c>
      <c r="AS61">
        <v>1.7390497207988698</v>
      </c>
      <c r="AT61">
        <v>1.5862987938950248</v>
      </c>
      <c r="AU61">
        <v>1.4069787319763196</v>
      </c>
      <c r="AV61">
        <v>1.1927914286207655</v>
      </c>
      <c r="AW61">
        <v>0.96690948317398984</v>
      </c>
      <c r="AX61">
        <v>0.53646869250575968</v>
      </c>
      <c r="AY61">
        <v>0.20018050443955338</v>
      </c>
      <c r="AZ61">
        <v>7.6557227435480974E-3</v>
      </c>
    </row>
    <row r="62" spans="1:52" x14ac:dyDescent="0.25">
      <c r="A62">
        <v>21</v>
      </c>
      <c r="B62">
        <v>7.5749177714230717E-3</v>
      </c>
      <c r="C62">
        <v>0.20360403787489167</v>
      </c>
      <c r="D62">
        <v>0.5398525271603587</v>
      </c>
      <c r="E62">
        <v>0.96875996533648201</v>
      </c>
      <c r="F62">
        <v>1.1952626508885382</v>
      </c>
      <c r="G62">
        <v>1.4097952749745877</v>
      </c>
      <c r="H62">
        <v>1.5895665751720434</v>
      </c>
      <c r="I62">
        <v>1.7426911410495669</v>
      </c>
      <c r="J62">
        <v>1.8711590874524098</v>
      </c>
      <c r="K62">
        <v>1.9765393112648322</v>
      </c>
      <c r="L62">
        <v>2.0603169213141572</v>
      </c>
      <c r="M62">
        <v>2.123795032664733</v>
      </c>
      <c r="N62">
        <v>2.1686926710566041</v>
      </c>
      <c r="O62">
        <v>2.198455995083243</v>
      </c>
      <c r="P62">
        <v>2.21981456162109</v>
      </c>
      <c r="Q62">
        <v>2.2362615687206646</v>
      </c>
      <c r="R62">
        <v>2.2491729955027426</v>
      </c>
      <c r="S62">
        <v>2.259565842250522</v>
      </c>
      <c r="T62">
        <v>2.2678671365865073</v>
      </c>
      <c r="U62">
        <v>2.2745615145946334</v>
      </c>
      <c r="V62">
        <v>2.2798825292488476</v>
      </c>
      <c r="W62">
        <v>2.2839896123325953</v>
      </c>
      <c r="X62">
        <v>2.2871022954041149</v>
      </c>
      <c r="Y62">
        <v>2.2892341767497828</v>
      </c>
      <c r="Z62">
        <v>2.2904875358439183</v>
      </c>
      <c r="AA62">
        <v>2.2909261846300568</v>
      </c>
      <c r="AB62">
        <v>2.2904875358439165</v>
      </c>
      <c r="AC62">
        <v>2.2892341767497828</v>
      </c>
      <c r="AD62">
        <v>2.28710229540411</v>
      </c>
      <c r="AE62">
        <v>2.2839896123325922</v>
      </c>
      <c r="AF62">
        <v>2.2798825292488418</v>
      </c>
      <c r="AG62">
        <v>2.274561514594625</v>
      </c>
      <c r="AH62">
        <v>2.2678671365864984</v>
      </c>
      <c r="AI62">
        <v>2.2595658422505132</v>
      </c>
      <c r="AJ62">
        <v>2.2491729955027315</v>
      </c>
      <c r="AK62">
        <v>2.2362615687206557</v>
      </c>
      <c r="AL62">
        <v>2.219814561621078</v>
      </c>
      <c r="AM62">
        <v>2.1984559950832279</v>
      </c>
      <c r="AN62">
        <v>2.1686926710565877</v>
      </c>
      <c r="AO62">
        <v>2.1237950326647108</v>
      </c>
      <c r="AP62">
        <v>2.0603169213141252</v>
      </c>
      <c r="AQ62">
        <v>1.9765393112648006</v>
      </c>
      <c r="AR62">
        <v>1.8711590874523767</v>
      </c>
      <c r="AS62">
        <v>1.7426911410495225</v>
      </c>
      <c r="AT62">
        <v>1.5895665751719701</v>
      </c>
      <c r="AU62">
        <v>1.4097952749745029</v>
      </c>
      <c r="AV62">
        <v>1.1952626508883701</v>
      </c>
      <c r="AW62">
        <v>0.96875996533648212</v>
      </c>
      <c r="AX62">
        <v>0.53985252715941767</v>
      </c>
      <c r="AY62">
        <v>0.20360403787391082</v>
      </c>
      <c r="AZ62">
        <v>7.5749177714639635E-3</v>
      </c>
    </row>
    <row r="63" spans="1:52" x14ac:dyDescent="0.25">
      <c r="A63">
        <v>21.349999999999998</v>
      </c>
      <c r="B63">
        <v>7.4963086438244323E-3</v>
      </c>
      <c r="C63">
        <v>0.20692684014236742</v>
      </c>
      <c r="D63">
        <v>0.54313114875487933</v>
      </c>
      <c r="E63">
        <v>0.97053844818654922</v>
      </c>
      <c r="F63">
        <v>1.1976522224985988</v>
      </c>
      <c r="G63">
        <v>1.4125228247314805</v>
      </c>
      <c r="H63">
        <v>1.5927362542192038</v>
      </c>
      <c r="I63">
        <v>1.7462266048498989</v>
      </c>
      <c r="J63">
        <v>1.8749964875348692</v>
      </c>
      <c r="K63">
        <v>1.9805862998249386</v>
      </c>
      <c r="L63">
        <v>2.0644760156234891</v>
      </c>
      <c r="M63">
        <v>2.1279612748865646</v>
      </c>
      <c r="N63">
        <v>2.1727618494226859</v>
      </c>
      <c r="O63">
        <v>2.2023477208392537</v>
      </c>
      <c r="P63">
        <v>2.2235225847956004</v>
      </c>
      <c r="Q63">
        <v>2.239805813114744</v>
      </c>
      <c r="R63">
        <v>2.2525745366309273</v>
      </c>
      <c r="S63">
        <v>2.2628467289880141</v>
      </c>
      <c r="T63">
        <v>2.2710456845623797</v>
      </c>
      <c r="U63">
        <v>2.2776555564056502</v>
      </c>
      <c r="V63">
        <v>2.2829077137014191</v>
      </c>
      <c r="W63">
        <v>2.2869598067180905</v>
      </c>
      <c r="X63">
        <v>2.2900313434357615</v>
      </c>
      <c r="Y63">
        <v>2.2921340194742799</v>
      </c>
      <c r="Z63">
        <v>2.293370060674782</v>
      </c>
      <c r="AA63">
        <v>2.2938032936870956</v>
      </c>
      <c r="AB63">
        <v>2.2933700606747842</v>
      </c>
      <c r="AC63">
        <v>2.2921340194742816</v>
      </c>
      <c r="AD63">
        <v>2.2900313434357629</v>
      </c>
      <c r="AE63">
        <v>2.2869598067180918</v>
      </c>
      <c r="AF63">
        <v>2.2829077137014222</v>
      </c>
      <c r="AG63">
        <v>2.2776555564056533</v>
      </c>
      <c r="AH63">
        <v>2.2710456845623836</v>
      </c>
      <c r="AI63">
        <v>2.262846728988019</v>
      </c>
      <c r="AJ63">
        <v>2.2525745366309318</v>
      </c>
      <c r="AK63">
        <v>2.2398058131147498</v>
      </c>
      <c r="AL63">
        <v>2.2235225847956075</v>
      </c>
      <c r="AM63">
        <v>2.2023477208392648</v>
      </c>
      <c r="AN63">
        <v>2.1727618494226961</v>
      </c>
      <c r="AO63">
        <v>2.1279612748865819</v>
      </c>
      <c r="AP63">
        <v>2.0644760156235074</v>
      </c>
      <c r="AQ63">
        <v>1.9805862998249606</v>
      </c>
      <c r="AR63">
        <v>1.8749964875349006</v>
      </c>
      <c r="AS63">
        <v>1.7462266048499229</v>
      </c>
      <c r="AT63">
        <v>1.5927362542192458</v>
      </c>
      <c r="AU63">
        <v>1.4125228247315382</v>
      </c>
      <c r="AV63">
        <v>1.197652222498695</v>
      </c>
      <c r="AW63">
        <v>0.97053844818658142</v>
      </c>
      <c r="AX63">
        <v>0.54313114875550939</v>
      </c>
      <c r="AY63">
        <v>0.20692684014291299</v>
      </c>
      <c r="AZ63">
        <v>7.4963086437889728E-3</v>
      </c>
    </row>
    <row r="64" spans="1:52" x14ac:dyDescent="0.25">
      <c r="A64">
        <v>21.7</v>
      </c>
      <c r="B64">
        <v>7.4198137912323573E-3</v>
      </c>
      <c r="C64">
        <v>0.21015290628264627</v>
      </c>
      <c r="D64">
        <v>0.54630904912196521</v>
      </c>
      <c r="E64">
        <v>0.97224854725610066</v>
      </c>
      <c r="F64">
        <v>1.1999639650643052</v>
      </c>
      <c r="G64">
        <v>1.4151654458727794</v>
      </c>
      <c r="H64">
        <v>1.5958121778643453</v>
      </c>
      <c r="I64">
        <v>1.7496607125947392</v>
      </c>
      <c r="J64">
        <v>1.8787262890647829</v>
      </c>
      <c r="K64">
        <v>1.9845212434333144</v>
      </c>
      <c r="L64">
        <v>2.0685205004429297</v>
      </c>
      <c r="M64">
        <v>2.1320122533597425</v>
      </c>
      <c r="N64">
        <v>2.1767168686766314</v>
      </c>
      <c r="O64">
        <v>2.2061277118380174</v>
      </c>
      <c r="P64">
        <v>2.22712183111229</v>
      </c>
      <c r="Q64">
        <v>2.24324428141751</v>
      </c>
      <c r="R64">
        <v>2.2558731362887658</v>
      </c>
      <c r="S64">
        <v>2.2660272403166117</v>
      </c>
      <c r="T64">
        <v>2.2741261216649891</v>
      </c>
      <c r="U64">
        <v>2.280653432593748</v>
      </c>
      <c r="V64">
        <v>2.2858383609774413</v>
      </c>
      <c r="W64">
        <v>2.2898367829984161</v>
      </c>
      <c r="X64">
        <v>2.2928681868128318</v>
      </c>
      <c r="Y64">
        <v>2.2949423769883635</v>
      </c>
      <c r="Z64">
        <v>2.2961615295213851</v>
      </c>
      <c r="AA64">
        <v>2.296589488162621</v>
      </c>
      <c r="AB64">
        <v>2.2961615295213837</v>
      </c>
      <c r="AC64">
        <v>2.2949423769883626</v>
      </c>
      <c r="AD64">
        <v>2.2928681868128269</v>
      </c>
      <c r="AE64">
        <v>2.2898367829984063</v>
      </c>
      <c r="AF64">
        <v>2.2858383609774284</v>
      </c>
      <c r="AG64">
        <v>2.280653432593736</v>
      </c>
      <c r="AH64">
        <v>2.274126121664974</v>
      </c>
      <c r="AI64">
        <v>2.2660272403165922</v>
      </c>
      <c r="AJ64">
        <v>2.2558731362887432</v>
      </c>
      <c r="AK64">
        <v>2.2432442814174842</v>
      </c>
      <c r="AL64">
        <v>2.2271218311122603</v>
      </c>
      <c r="AM64">
        <v>2.2061277118379796</v>
      </c>
      <c r="AN64">
        <v>2.176716868676591</v>
      </c>
      <c r="AO64">
        <v>2.1320122533596928</v>
      </c>
      <c r="AP64">
        <v>2.0685205004428693</v>
      </c>
      <c r="AQ64">
        <v>1.9845212434332438</v>
      </c>
      <c r="AR64">
        <v>1.8787262890646981</v>
      </c>
      <c r="AS64">
        <v>1.749660712594632</v>
      </c>
      <c r="AT64">
        <v>1.5958121778641967</v>
      </c>
      <c r="AU64">
        <v>1.4151654458726257</v>
      </c>
      <c r="AV64">
        <v>1.199963965063938</v>
      </c>
      <c r="AW64">
        <v>0.97224854725606513</v>
      </c>
      <c r="AX64">
        <v>0.54630904911963729</v>
      </c>
      <c r="AY64">
        <v>0.21015290628036773</v>
      </c>
      <c r="AZ64">
        <v>7.4198137913400238E-3</v>
      </c>
    </row>
    <row r="65" spans="1:52" x14ac:dyDescent="0.25">
      <c r="A65">
        <v>22.049999999999997</v>
      </c>
      <c r="B65">
        <v>7.3453552628693674E-3</v>
      </c>
      <c r="C65">
        <v>0.21328603496817006</v>
      </c>
      <c r="D65">
        <v>0.54939048054164596</v>
      </c>
      <c r="E65">
        <v>0.97389365727161714</v>
      </c>
      <c r="F65">
        <v>1.2022014726596135</v>
      </c>
      <c r="G65">
        <v>1.4177269636563319</v>
      </c>
      <c r="H65">
        <v>1.5987984410537799</v>
      </c>
      <c r="I65">
        <v>1.7529978012555818</v>
      </c>
      <c r="J65">
        <v>1.8823530297314017</v>
      </c>
      <c r="K65">
        <v>1.9883488291383122</v>
      </c>
      <c r="L65">
        <v>2.0724551585127262</v>
      </c>
      <c r="M65">
        <v>2.1359527939677414</v>
      </c>
      <c r="N65">
        <v>2.1805625507435673</v>
      </c>
      <c r="O65">
        <v>2.2098007492831311</v>
      </c>
      <c r="P65">
        <v>2.2306170183945633</v>
      </c>
      <c r="Q65">
        <v>2.2465816175265458</v>
      </c>
      <c r="R65">
        <v>2.259073361908766</v>
      </c>
      <c r="S65">
        <v>2.2691118696482366</v>
      </c>
      <c r="T65">
        <v>2.2771128727913634</v>
      </c>
      <c r="U65">
        <v>2.2835595069069767</v>
      </c>
      <c r="V65">
        <v>2.2886787821443817</v>
      </c>
      <c r="W65">
        <v>2.2926248086711234</v>
      </c>
      <c r="X65">
        <v>2.2956170589339551</v>
      </c>
      <c r="Y65">
        <v>2.297663458247146</v>
      </c>
      <c r="Z65">
        <v>2.2988661366467564</v>
      </c>
      <c r="AA65">
        <v>2.2992889574200484</v>
      </c>
      <c r="AB65">
        <v>2.298866136646752</v>
      </c>
      <c r="AC65">
        <v>2.297663458247142</v>
      </c>
      <c r="AD65">
        <v>2.2956170589339475</v>
      </c>
      <c r="AE65">
        <v>2.2926248086711141</v>
      </c>
      <c r="AF65">
        <v>2.2886787821443679</v>
      </c>
      <c r="AG65">
        <v>2.283559506906963</v>
      </c>
      <c r="AH65">
        <v>2.2771128727913443</v>
      </c>
      <c r="AI65">
        <v>2.2691118696482118</v>
      </c>
      <c r="AJ65">
        <v>2.2590733619087375</v>
      </c>
      <c r="AK65">
        <v>2.2465816175265103</v>
      </c>
      <c r="AL65">
        <v>2.2306170183945224</v>
      </c>
      <c r="AM65">
        <v>2.2098007492830845</v>
      </c>
      <c r="AN65">
        <v>2.1805625507435131</v>
      </c>
      <c r="AO65">
        <v>2.135952793967677</v>
      </c>
      <c r="AP65">
        <v>2.0724551585126481</v>
      </c>
      <c r="AQ65">
        <v>1.988348829138213</v>
      </c>
      <c r="AR65">
        <v>1.8823530297312816</v>
      </c>
      <c r="AS65">
        <v>1.7529978012554315</v>
      </c>
      <c r="AT65">
        <v>1.5987984410535769</v>
      </c>
      <c r="AU65">
        <v>1.4177269636561058</v>
      </c>
      <c r="AV65">
        <v>1.2022014726591206</v>
      </c>
      <c r="AW65">
        <v>0.97389365727156141</v>
      </c>
      <c r="AX65">
        <v>0.54939048053848594</v>
      </c>
      <c r="AY65">
        <v>0.21328603496514414</v>
      </c>
      <c r="AZ65">
        <v>7.3453552630106042E-3</v>
      </c>
    </row>
    <row r="66" spans="1:52" x14ac:dyDescent="0.25">
      <c r="A66">
        <v>22.4</v>
      </c>
      <c r="B66">
        <v>7.2728585544946673E-3</v>
      </c>
      <c r="C66">
        <v>0.21632983981747214</v>
      </c>
      <c r="D66">
        <v>0.55237947089764772</v>
      </c>
      <c r="E66">
        <v>0.97547696799205519</v>
      </c>
      <c r="F66">
        <v>1.204368128091126</v>
      </c>
      <c r="G66">
        <v>1.4202109810704995</v>
      </c>
      <c r="H66">
        <v>1.6016989047219932</v>
      </c>
      <c r="I66">
        <v>1.7562419629642658</v>
      </c>
      <c r="J66">
        <v>1.8858809932477398</v>
      </c>
      <c r="K66">
        <v>1.9920734828589719</v>
      </c>
      <c r="L66">
        <v>2.0762845063492423</v>
      </c>
      <c r="M66">
        <v>2.139787453250281</v>
      </c>
      <c r="N66">
        <v>2.1843034468532618</v>
      </c>
      <c r="O66">
        <v>2.2133713437902798</v>
      </c>
      <c r="P66">
        <v>2.2340125950901921</v>
      </c>
      <c r="Q66">
        <v>2.2498221978944528</v>
      </c>
      <c r="R66">
        <v>2.262179515800085</v>
      </c>
      <c r="S66">
        <v>2.2721048477403825</v>
      </c>
      <c r="T66">
        <v>2.2800101026217066</v>
      </c>
      <c r="U66">
        <v>2.2863778851577043</v>
      </c>
      <c r="V66">
        <v>2.2914330323697421</v>
      </c>
      <c r="W66">
        <v>2.2953278970623918</v>
      </c>
      <c r="X66">
        <v>2.2982819404063979</v>
      </c>
      <c r="Y66">
        <v>2.3003012204171327</v>
      </c>
      <c r="Z66">
        <v>2.3014878251334245</v>
      </c>
      <c r="AA66">
        <v>2.3019056398462041</v>
      </c>
      <c r="AB66">
        <v>2.3014878251334205</v>
      </c>
      <c r="AC66">
        <v>2.30030122041713</v>
      </c>
      <c r="AD66">
        <v>2.2982819404063903</v>
      </c>
      <c r="AE66">
        <v>2.2953278970623812</v>
      </c>
      <c r="AF66">
        <v>2.2914330323697301</v>
      </c>
      <c r="AG66">
        <v>2.2863778851576915</v>
      </c>
      <c r="AH66">
        <v>2.280010102621691</v>
      </c>
      <c r="AI66">
        <v>2.2721048477403665</v>
      </c>
      <c r="AJ66">
        <v>2.2621795158000659</v>
      </c>
      <c r="AK66">
        <v>2.2498221978944288</v>
      </c>
      <c r="AL66">
        <v>2.2340125950901673</v>
      </c>
      <c r="AM66">
        <v>2.2133713437902429</v>
      </c>
      <c r="AN66">
        <v>2.1843034468532192</v>
      </c>
      <c r="AO66">
        <v>2.1397874532502295</v>
      </c>
      <c r="AP66">
        <v>2.0762845063491815</v>
      </c>
      <c r="AQ66">
        <v>1.9920734828589026</v>
      </c>
      <c r="AR66">
        <v>1.8858809932476597</v>
      </c>
      <c r="AS66">
        <v>1.7562419629641473</v>
      </c>
      <c r="AT66">
        <v>1.6016989047218431</v>
      </c>
      <c r="AU66">
        <v>1.4202109810703401</v>
      </c>
      <c r="AV66">
        <v>1.2043681280907692</v>
      </c>
      <c r="AW66">
        <v>0.97547696799199157</v>
      </c>
      <c r="AX66">
        <v>0.55237947089514994</v>
      </c>
      <c r="AY66">
        <v>0.21632983981514045</v>
      </c>
      <c r="AZ66">
        <v>7.2728585546165975E-3</v>
      </c>
    </row>
    <row r="67" spans="1:52" x14ac:dyDescent="0.25">
      <c r="A67">
        <v>22.75</v>
      </c>
      <c r="B67">
        <v>7.2022524439341595E-3</v>
      </c>
      <c r="C67">
        <v>0.21928775996776728</v>
      </c>
      <c r="D67">
        <v>0.555279837724169</v>
      </c>
      <c r="E67">
        <v>0.97700147874548615</v>
      </c>
      <c r="F67">
        <v>1.2064671178188393</v>
      </c>
      <c r="G67">
        <v>1.4226208945057139</v>
      </c>
      <c r="H67">
        <v>1.6045172121708031</v>
      </c>
      <c r="I67">
        <v>1.7593970620487671</v>
      </c>
      <c r="J67">
        <v>1.8893142269480243</v>
      </c>
      <c r="K67">
        <v>1.9956993874430178</v>
      </c>
      <c r="L67">
        <v>2.0800128126606814</v>
      </c>
      <c r="M67">
        <v>2.1435205370799815</v>
      </c>
      <c r="N67">
        <v>2.1879438563903615</v>
      </c>
      <c r="O67">
        <v>2.2168437543349877</v>
      </c>
      <c r="P67">
        <v>2.2373127592511772</v>
      </c>
      <c r="Q67">
        <v>2.2529701504906265</v>
      </c>
      <c r="R67">
        <v>2.2651956540576341</v>
      </c>
      <c r="S67">
        <v>2.2750101615312226</v>
      </c>
      <c r="T67">
        <v>2.2828217343700348</v>
      </c>
      <c r="U67">
        <v>2.2891124338866793</v>
      </c>
      <c r="V67">
        <v>2.2941049295030025</v>
      </c>
      <c r="W67">
        <v>2.2979498258361875</v>
      </c>
      <c r="X67">
        <v>2.3008665774953032</v>
      </c>
      <c r="Y67">
        <v>2.3028593872809764</v>
      </c>
      <c r="Z67">
        <v>2.30403030526083</v>
      </c>
      <c r="AA67">
        <v>2.3044432412194951</v>
      </c>
      <c r="AB67">
        <v>2.3040303052608295</v>
      </c>
      <c r="AC67">
        <v>2.3028593872809759</v>
      </c>
      <c r="AD67">
        <v>2.300866577495301</v>
      </c>
      <c r="AE67">
        <v>2.2979498258361879</v>
      </c>
      <c r="AF67">
        <v>2.2941049295030007</v>
      </c>
      <c r="AG67">
        <v>2.2891124338866793</v>
      </c>
      <c r="AH67">
        <v>2.2828217343700352</v>
      </c>
      <c r="AI67">
        <v>2.2750101615312208</v>
      </c>
      <c r="AJ67">
        <v>2.2651956540576323</v>
      </c>
      <c r="AK67">
        <v>2.2529701504906239</v>
      </c>
      <c r="AL67">
        <v>2.2373127592511719</v>
      </c>
      <c r="AM67">
        <v>2.2168437543349846</v>
      </c>
      <c r="AN67">
        <v>2.1879438563903593</v>
      </c>
      <c r="AO67">
        <v>2.1435205370799784</v>
      </c>
      <c r="AP67">
        <v>2.0800128126606814</v>
      </c>
      <c r="AQ67">
        <v>1.9956993874430164</v>
      </c>
      <c r="AR67">
        <v>1.8893142269480243</v>
      </c>
      <c r="AS67">
        <v>1.7593970620487582</v>
      </c>
      <c r="AT67">
        <v>1.6045172121708011</v>
      </c>
      <c r="AU67">
        <v>1.4226208945057297</v>
      </c>
      <c r="AV67">
        <v>1.2064671178188382</v>
      </c>
      <c r="AW67">
        <v>0.97700147874549326</v>
      </c>
      <c r="AX67">
        <v>0.55527983772409251</v>
      </c>
      <c r="AY67">
        <v>0.21928775996770011</v>
      </c>
      <c r="AZ67">
        <v>7.2022524439350252E-3</v>
      </c>
    </row>
    <row r="68" spans="1:52" x14ac:dyDescent="0.25">
      <c r="A68">
        <v>23.099999999999998</v>
      </c>
      <c r="B68">
        <v>7.133468833399572E-3</v>
      </c>
      <c r="C68">
        <v>0.22216306997749918</v>
      </c>
      <c r="D68">
        <v>0.55809520125088763</v>
      </c>
      <c r="E68">
        <v>0.97847001178328852</v>
      </c>
      <c r="F68">
        <v>1.2085014456553709</v>
      </c>
      <c r="G68">
        <v>1.4249599081351318</v>
      </c>
      <c r="H68">
        <v>1.6072568041010635</v>
      </c>
      <c r="I68">
        <v>1.7624667506692111</v>
      </c>
      <c r="J68">
        <v>1.8926565579405832</v>
      </c>
      <c r="K68">
        <v>1.9992304992426264</v>
      </c>
      <c r="L68">
        <v>2.0836441152495651</v>
      </c>
      <c r="M68">
        <v>2.1471561178007041</v>
      </c>
      <c r="N68">
        <v>2.1914878441865504</v>
      </c>
      <c r="O68">
        <v>2.2202220056274595</v>
      </c>
      <c r="P68">
        <v>2.2405214759305672</v>
      </c>
      <c r="Q68">
        <v>2.256029372173872</v>
      </c>
      <c r="R68">
        <v>2.2681256038790005</v>
      </c>
      <c r="S68">
        <v>2.2778315713818773</v>
      </c>
      <c r="T68">
        <v>2.285551466942898</v>
      </c>
      <c r="U68">
        <v>2.2917667974372176</v>
      </c>
      <c r="V68">
        <v>2.2966980710702063</v>
      </c>
      <c r="W68">
        <v>2.3004941539185997</v>
      </c>
      <c r="X68">
        <v>2.3033744989904026</v>
      </c>
      <c r="Y68">
        <v>2.3053414660615821</v>
      </c>
      <c r="Z68">
        <v>2.3064970713033057</v>
      </c>
      <c r="AA68">
        <v>2.3069052514991015</v>
      </c>
      <c r="AB68">
        <v>2.3064970713033044</v>
      </c>
      <c r="AC68">
        <v>2.3053414660615812</v>
      </c>
      <c r="AD68">
        <v>2.3033744989904013</v>
      </c>
      <c r="AE68">
        <v>2.3004941539186006</v>
      </c>
      <c r="AF68">
        <v>2.2966980710702041</v>
      </c>
      <c r="AG68">
        <v>2.2917667974372189</v>
      </c>
      <c r="AH68">
        <v>2.2855514669428967</v>
      </c>
      <c r="AI68">
        <v>2.2778315713818764</v>
      </c>
      <c r="AJ68">
        <v>2.2681256038790023</v>
      </c>
      <c r="AK68">
        <v>2.2560293721738711</v>
      </c>
      <c r="AL68">
        <v>2.2405214759305663</v>
      </c>
      <c r="AM68">
        <v>2.220222005627456</v>
      </c>
      <c r="AN68">
        <v>2.1914878441865477</v>
      </c>
      <c r="AO68">
        <v>2.1471561178006975</v>
      </c>
      <c r="AP68">
        <v>2.0836441152495557</v>
      </c>
      <c r="AQ68">
        <v>1.9992304992426171</v>
      </c>
      <c r="AR68">
        <v>1.8926565579405685</v>
      </c>
      <c r="AS68">
        <v>1.762466750669218</v>
      </c>
      <c r="AT68">
        <v>1.6072568041010555</v>
      </c>
      <c r="AU68">
        <v>1.424959908135099</v>
      </c>
      <c r="AV68">
        <v>1.2085014456553294</v>
      </c>
      <c r="AW68">
        <v>0.9784700117833065</v>
      </c>
      <c r="AX68">
        <v>0.55809520125085588</v>
      </c>
      <c r="AY68">
        <v>0.22216306997737359</v>
      </c>
      <c r="AZ68">
        <v>7.1334688333968476E-3</v>
      </c>
    </row>
    <row r="69" spans="1:52" x14ac:dyDescent="0.25">
      <c r="A69">
        <v>23.45</v>
      </c>
      <c r="B69">
        <v>7.0664425991563877E-3</v>
      </c>
      <c r="C69">
        <v>0.22495888908686668</v>
      </c>
      <c r="D69">
        <v>0.56082899651330842</v>
      </c>
      <c r="E69">
        <v>0.97988522456258775</v>
      </c>
      <c r="F69">
        <v>1.2104739453547995</v>
      </c>
      <c r="G69">
        <v>1.4272310471255198</v>
      </c>
      <c r="H69">
        <v>1.6099209324231851</v>
      </c>
      <c r="I69">
        <v>1.7654544831861103</v>
      </c>
      <c r="J69">
        <v>1.895911607952572</v>
      </c>
      <c r="K69">
        <v>2.002670563347575</v>
      </c>
      <c r="L69">
        <v>2.0871822365442312</v>
      </c>
      <c r="M69">
        <v>2.1506980499723412</v>
      </c>
      <c r="N69">
        <v>2.1949392564018635</v>
      </c>
      <c r="O69">
        <v>2.2235099040640312</v>
      </c>
      <c r="P69">
        <v>2.2436424931476706</v>
      </c>
      <c r="Q69">
        <v>2.2590035446287944</v>
      </c>
      <c r="R69">
        <v>2.2709729794433384</v>
      </c>
      <c r="S69">
        <v>2.2805726268808062</v>
      </c>
      <c r="T69">
        <v>2.288202790661733</v>
      </c>
      <c r="U69">
        <v>2.2943444135951099</v>
      </c>
      <c r="V69">
        <v>2.2992158498365924</v>
      </c>
      <c r="W69">
        <v>2.3029642369925902</v>
      </c>
      <c r="X69">
        <v>2.3058090316452557</v>
      </c>
      <c r="Y69">
        <v>2.3077507628202598</v>
      </c>
      <c r="Z69">
        <v>2.3088914169030317</v>
      </c>
      <c r="AA69">
        <v>2.309294960189443</v>
      </c>
      <c r="AB69">
        <v>2.3088914169030317</v>
      </c>
      <c r="AC69">
        <v>2.3077507628202611</v>
      </c>
      <c r="AD69">
        <v>2.3058090316452575</v>
      </c>
      <c r="AE69">
        <v>2.3029642369925933</v>
      </c>
      <c r="AF69">
        <v>2.2992158498365969</v>
      </c>
      <c r="AG69">
        <v>2.2943444135951152</v>
      </c>
      <c r="AH69">
        <v>2.2882027906617375</v>
      </c>
      <c r="AI69">
        <v>2.2805726268808124</v>
      </c>
      <c r="AJ69">
        <v>2.2709729794433491</v>
      </c>
      <c r="AK69">
        <v>2.2590035446288059</v>
      </c>
      <c r="AL69">
        <v>2.2436424931476866</v>
      </c>
      <c r="AM69">
        <v>2.2235099040640502</v>
      </c>
      <c r="AN69">
        <v>2.1949392564018835</v>
      </c>
      <c r="AO69">
        <v>2.1506980499723669</v>
      </c>
      <c r="AP69">
        <v>2.0871822365442609</v>
      </c>
      <c r="AQ69">
        <v>2.0026705633476123</v>
      </c>
      <c r="AR69">
        <v>1.8959116079526215</v>
      </c>
      <c r="AS69">
        <v>1.7654544831861714</v>
      </c>
      <c r="AT69">
        <v>1.6099209324232591</v>
      </c>
      <c r="AU69">
        <v>1.4272310471256118</v>
      </c>
      <c r="AV69">
        <v>1.21047394535497</v>
      </c>
      <c r="AW69">
        <v>0.97988522456262772</v>
      </c>
      <c r="AX69">
        <v>0.56082899651442197</v>
      </c>
      <c r="AY69">
        <v>0.22495888908798209</v>
      </c>
      <c r="AZ69">
        <v>7.0664425991031283E-3</v>
      </c>
    </row>
    <row r="70" spans="1:52" x14ac:dyDescent="0.25">
      <c r="A70">
        <v>23.799999999999997</v>
      </c>
      <c r="B70">
        <v>7.0011114475534136E-3</v>
      </c>
      <c r="C70">
        <v>0.22767818990480498</v>
      </c>
      <c r="D70">
        <v>0.56348448462161493</v>
      </c>
      <c r="E70">
        <v>0.98124962105149949</v>
      </c>
      <c r="F70">
        <v>1.2123872921965335</v>
      </c>
      <c r="G70">
        <v>1.4294371697876165</v>
      </c>
      <c r="H70">
        <v>1.6125126729608183</v>
      </c>
      <c r="I70">
        <v>1.7683635293789162</v>
      </c>
      <c r="J70">
        <v>1.899082806988857</v>
      </c>
      <c r="K70">
        <v>2.0060231276018827</v>
      </c>
      <c r="L70">
        <v>2.0906307978888323</v>
      </c>
      <c r="M70">
        <v>2.1541499848541177</v>
      </c>
      <c r="N70">
        <v>2.1983017351290721</v>
      </c>
      <c r="O70">
        <v>2.2267110523904732</v>
      </c>
      <c r="P70">
        <v>2.246679356557709</v>
      </c>
      <c r="Q70">
        <v>2.2618961490025975</v>
      </c>
      <c r="R70">
        <v>2.27374119648921</v>
      </c>
      <c r="S70">
        <v>2.2832366813475335</v>
      </c>
      <c r="T70">
        <v>2.2907790016861345</v>
      </c>
      <c r="U70">
        <v>2.2968485279318691</v>
      </c>
      <c r="V70">
        <v>2.3016614680753897</v>
      </c>
      <c r="W70">
        <v>2.3053632417015533</v>
      </c>
      <c r="X70">
        <v>2.3081733143275858</v>
      </c>
      <c r="Y70">
        <v>2.3100903965678321</v>
      </c>
      <c r="Z70">
        <v>2.3112164491571128</v>
      </c>
      <c r="AA70">
        <v>2.3116154704191674</v>
      </c>
      <c r="AB70">
        <v>2.3112164491571114</v>
      </c>
      <c r="AC70">
        <v>2.3100903965678334</v>
      </c>
      <c r="AD70">
        <v>2.3081733143275853</v>
      </c>
      <c r="AE70">
        <v>2.3053632417015528</v>
      </c>
      <c r="AF70">
        <v>2.3016614680753871</v>
      </c>
      <c r="AG70">
        <v>2.2968485279318709</v>
      </c>
      <c r="AH70">
        <v>2.2907790016861358</v>
      </c>
      <c r="AI70">
        <v>2.283236681347534</v>
      </c>
      <c r="AJ70">
        <v>2.2737411964892105</v>
      </c>
      <c r="AK70">
        <v>2.2618961490025975</v>
      </c>
      <c r="AL70">
        <v>2.2466793565577077</v>
      </c>
      <c r="AM70">
        <v>2.2267110523904754</v>
      </c>
      <c r="AN70">
        <v>2.1983017351290726</v>
      </c>
      <c r="AO70">
        <v>2.154149984854119</v>
      </c>
      <c r="AP70">
        <v>2.0906307978888377</v>
      </c>
      <c r="AQ70">
        <v>2.0060231276018876</v>
      </c>
      <c r="AR70">
        <v>1.8990828069888606</v>
      </c>
      <c r="AS70">
        <v>1.7683635293789211</v>
      </c>
      <c r="AT70">
        <v>1.6125126729608295</v>
      </c>
      <c r="AU70">
        <v>1.4294371697876429</v>
      </c>
      <c r="AV70">
        <v>1.2123872921965431</v>
      </c>
      <c r="AW70">
        <v>0.98124962105153468</v>
      </c>
      <c r="AX70">
        <v>0.56348448462165901</v>
      </c>
      <c r="AY70">
        <v>0.22767818990480831</v>
      </c>
      <c r="AZ70">
        <v>7.0011114475539817E-3</v>
      </c>
    </row>
    <row r="71" spans="1:52" x14ac:dyDescent="0.25">
      <c r="A71">
        <v>24.15</v>
      </c>
      <c r="B71">
        <v>6.9374157784781072E-3</v>
      </c>
      <c r="C71">
        <v>0.23032380653206841</v>
      </c>
      <c r="D71">
        <v>0.5660647632284439</v>
      </c>
      <c r="E71">
        <v>0.98256556214544433</v>
      </c>
      <c r="F71">
        <v>1.2142440136505137</v>
      </c>
      <c r="G71">
        <v>1.4315809787608382</v>
      </c>
      <c r="H71">
        <v>1.6150349371477386</v>
      </c>
      <c r="I71">
        <v>1.7711969866198665</v>
      </c>
      <c r="J71">
        <v>1.9021734059128157</v>
      </c>
      <c r="K71">
        <v>2.0092915555147024</v>
      </c>
      <c r="L71">
        <v>2.0939932327048787</v>
      </c>
      <c r="M71">
        <v>2.157515383741583</v>
      </c>
      <c r="N71">
        <v>2.2015787318383992</v>
      </c>
      <c r="O71">
        <v>2.2298288631960279</v>
      </c>
      <c r="P71">
        <v>2.2496354229464108</v>
      </c>
      <c r="Q71">
        <v>2.2647104793639041</v>
      </c>
      <c r="R71">
        <v>2.2764334857137287</v>
      </c>
      <c r="S71">
        <v>2.2858269051586224</v>
      </c>
      <c r="T71">
        <v>2.2932832152613485</v>
      </c>
      <c r="U71">
        <v>2.2992822069746737</v>
      </c>
      <c r="V71">
        <v>2.3040379506658479</v>
      </c>
      <c r="W71">
        <v>2.3076941586846691</v>
      </c>
      <c r="X71">
        <v>2.3104703110036073</v>
      </c>
      <c r="Y71">
        <v>2.3123633122113909</v>
      </c>
      <c r="Z71">
        <v>2.3134751015413779</v>
      </c>
      <c r="AA71">
        <v>2.3138697118571994</v>
      </c>
      <c r="AB71">
        <v>2.3134751015413784</v>
      </c>
      <c r="AC71">
        <v>2.3123633122113958</v>
      </c>
      <c r="AD71">
        <v>2.3104703110036127</v>
      </c>
      <c r="AE71">
        <v>2.307694158684674</v>
      </c>
      <c r="AF71">
        <v>2.3040379506658573</v>
      </c>
      <c r="AG71">
        <v>2.2992822069746883</v>
      </c>
      <c r="AH71">
        <v>2.2932832152613596</v>
      </c>
      <c r="AI71">
        <v>2.2858269051586362</v>
      </c>
      <c r="AJ71">
        <v>2.2764334857137443</v>
      </c>
      <c r="AK71">
        <v>2.2647104793639241</v>
      </c>
      <c r="AL71">
        <v>2.249635422946437</v>
      </c>
      <c r="AM71">
        <v>2.2298288631960599</v>
      </c>
      <c r="AN71">
        <v>2.2015787318384348</v>
      </c>
      <c r="AO71">
        <v>2.157515383741627</v>
      </c>
      <c r="AP71">
        <v>2.0939932327049284</v>
      </c>
      <c r="AQ71">
        <v>2.0092915555147628</v>
      </c>
      <c r="AR71">
        <v>1.9021734059128934</v>
      </c>
      <c r="AS71">
        <v>1.7711969866199644</v>
      </c>
      <c r="AT71">
        <v>1.6150349371478601</v>
      </c>
      <c r="AU71">
        <v>1.4315809787609768</v>
      </c>
      <c r="AV71">
        <v>1.2142440136508119</v>
      </c>
      <c r="AW71">
        <v>0.98256556214546964</v>
      </c>
      <c r="AX71">
        <v>0.56606476323049104</v>
      </c>
      <c r="AY71">
        <v>0.23032380653398787</v>
      </c>
      <c r="AZ71">
        <v>6.9374157783829021E-3</v>
      </c>
    </row>
    <row r="72" spans="1:52" x14ac:dyDescent="0.25">
      <c r="A72">
        <v>24.5</v>
      </c>
      <c r="B72">
        <v>6.8752985545968278E-3</v>
      </c>
      <c r="C72">
        <v>0.23289844219156836</v>
      </c>
      <c r="D72">
        <v>0.56857277628845371</v>
      </c>
      <c r="E72">
        <v>0.98383527527315928</v>
      </c>
      <c r="F72">
        <v>1.2160464992114621</v>
      </c>
      <c r="G72">
        <v>1.4336650313223087</v>
      </c>
      <c r="H72">
        <v>1.6174904828110181</v>
      </c>
      <c r="I72">
        <v>1.7739577910990767</v>
      </c>
      <c r="J72">
        <v>1.9051864880486455</v>
      </c>
      <c r="K72">
        <v>2.0124790381673008</v>
      </c>
      <c r="L72">
        <v>2.0972727986284414</v>
      </c>
      <c r="M72">
        <v>2.1607975302632458</v>
      </c>
      <c r="N72">
        <v>2.2047735197696872</v>
      </c>
      <c r="O72">
        <v>2.2328665713465088</v>
      </c>
      <c r="P72">
        <v>2.2525138726584131</v>
      </c>
      <c r="Q72">
        <v>2.2674496550929493</v>
      </c>
      <c r="R72">
        <v>2.2790529051028283</v>
      </c>
      <c r="S72">
        <v>2.2883462980059228</v>
      </c>
      <c r="T72">
        <v>2.2957183779001125</v>
      </c>
      <c r="U72">
        <v>2.3016483503132337</v>
      </c>
      <c r="V72">
        <v>2.3063481571309459</v>
      </c>
      <c r="W72">
        <v>2.3099598145544036</v>
      </c>
      <c r="X72">
        <v>2.3127028226666559</v>
      </c>
      <c r="Y72">
        <v>2.3145722924469552</v>
      </c>
      <c r="Z72">
        <v>2.3156701457810556</v>
      </c>
      <c r="AA72">
        <v>2.3160604525760573</v>
      </c>
      <c r="AB72">
        <v>2.3156701457810582</v>
      </c>
      <c r="AC72">
        <v>2.3145722924469601</v>
      </c>
      <c r="AD72">
        <v>2.3127028226666604</v>
      </c>
      <c r="AE72">
        <v>2.3099598145544094</v>
      </c>
      <c r="AF72">
        <v>2.3063481571309534</v>
      </c>
      <c r="AG72">
        <v>2.3016483503132452</v>
      </c>
      <c r="AH72">
        <v>2.2957183779001253</v>
      </c>
      <c r="AI72">
        <v>2.2883462980059388</v>
      </c>
      <c r="AJ72">
        <v>2.2790529051028474</v>
      </c>
      <c r="AK72">
        <v>2.2674496550929719</v>
      </c>
      <c r="AL72">
        <v>2.2525138726584393</v>
      </c>
      <c r="AM72">
        <v>2.2328665713465408</v>
      </c>
      <c r="AN72">
        <v>2.2047735197697294</v>
      </c>
      <c r="AO72">
        <v>2.1607975302632911</v>
      </c>
      <c r="AP72">
        <v>2.0972727986284943</v>
      </c>
      <c r="AQ72">
        <v>2.0124790381673714</v>
      </c>
      <c r="AR72">
        <v>1.9051864880487317</v>
      </c>
      <c r="AS72">
        <v>1.773957791099193</v>
      </c>
      <c r="AT72">
        <v>1.6174904828111636</v>
      </c>
      <c r="AU72">
        <v>1.4336650313224588</v>
      </c>
      <c r="AV72">
        <v>1.2160464992117961</v>
      </c>
      <c r="AW72">
        <v>0.98383527527318237</v>
      </c>
      <c r="AX72">
        <v>0.56857277629079139</v>
      </c>
      <c r="AY72">
        <v>0.2328984421937815</v>
      </c>
      <c r="AZ72">
        <v>6.8752985544887502E-3</v>
      </c>
    </row>
    <row r="73" spans="1:52" x14ac:dyDescent="0.25">
      <c r="A73">
        <v>24.849999999999998</v>
      </c>
      <c r="B73">
        <v>6.8147051776440062E-3</v>
      </c>
      <c r="C73">
        <v>0.23540467636648424</v>
      </c>
      <c r="D73">
        <v>0.57101132313330227</v>
      </c>
      <c r="E73">
        <v>0.9850608632637502</v>
      </c>
      <c r="F73">
        <v>1.2177970094706341</v>
      </c>
      <c r="G73">
        <v>1.4356917488962506</v>
      </c>
      <c r="H73">
        <v>1.6198819241205173</v>
      </c>
      <c r="I73">
        <v>1.7766487281843901</v>
      </c>
      <c r="J73">
        <v>1.908124979891221</v>
      </c>
      <c r="K73">
        <v>2.0155886052050178</v>
      </c>
      <c r="L73">
        <v>2.1004725887139295</v>
      </c>
      <c r="M73">
        <v>2.1639995417294511</v>
      </c>
      <c r="N73">
        <v>2.2078892053663779</v>
      </c>
      <c r="O73">
        <v>2.2358272454519161</v>
      </c>
      <c r="P73">
        <v>2.255317721056012</v>
      </c>
      <c r="Q73">
        <v>2.2701166323004851</v>
      </c>
      <c r="R73">
        <v>2.2816023512903723</v>
      </c>
      <c r="S73">
        <v>2.2907977001850703</v>
      </c>
      <c r="T73">
        <v>2.2980872785969892</v>
      </c>
      <c r="U73">
        <v>2.3039497017417547</v>
      </c>
      <c r="V73">
        <v>2.3085947927128507</v>
      </c>
      <c r="W73">
        <v>2.3121628829143348</v>
      </c>
      <c r="X73">
        <v>2.3148734983082644</v>
      </c>
      <c r="Y73">
        <v>2.3167199686962574</v>
      </c>
      <c r="Z73">
        <v>2.3178042027666046</v>
      </c>
      <c r="AA73">
        <v>2.3181903099606003</v>
      </c>
      <c r="AB73">
        <v>2.3178042027666041</v>
      </c>
      <c r="AC73">
        <v>2.3167199686962592</v>
      </c>
      <c r="AD73">
        <v>2.3148734983082635</v>
      </c>
      <c r="AE73">
        <v>2.3121628829143326</v>
      </c>
      <c r="AF73">
        <v>2.3085947927128494</v>
      </c>
      <c r="AG73">
        <v>2.3039497017417547</v>
      </c>
      <c r="AH73">
        <v>2.2980872785969897</v>
      </c>
      <c r="AI73">
        <v>2.2907977001850712</v>
      </c>
      <c r="AJ73">
        <v>2.2816023512903718</v>
      </c>
      <c r="AK73">
        <v>2.2701166323004913</v>
      </c>
      <c r="AL73">
        <v>2.2553177210560174</v>
      </c>
      <c r="AM73">
        <v>2.2358272454519166</v>
      </c>
      <c r="AN73">
        <v>2.2078892053663797</v>
      </c>
      <c r="AO73">
        <v>2.1639995417294458</v>
      </c>
      <c r="AP73">
        <v>2.1004725887139215</v>
      </c>
      <c r="AQ73">
        <v>2.0155886052050183</v>
      </c>
      <c r="AR73">
        <v>1.9081249798912239</v>
      </c>
      <c r="AS73">
        <v>1.7766487281843966</v>
      </c>
      <c r="AT73">
        <v>1.6198819241205207</v>
      </c>
      <c r="AU73">
        <v>1.4356917488962437</v>
      </c>
      <c r="AV73">
        <v>1.2177970094706259</v>
      </c>
      <c r="AW73">
        <v>0.98506086326373143</v>
      </c>
      <c r="AX73">
        <v>0.57101132313323777</v>
      </c>
      <c r="AY73">
        <v>0.23540467636643522</v>
      </c>
      <c r="AZ73">
        <v>6.8147051776386589E-3</v>
      </c>
    </row>
    <row r="74" spans="1:52" x14ac:dyDescent="0.25">
      <c r="A74">
        <v>25.2</v>
      </c>
      <c r="B74">
        <v>6.7555833706562539E-3</v>
      </c>
      <c r="C74">
        <v>0.23784497150241002</v>
      </c>
      <c r="D74">
        <v>0.57338306693388752</v>
      </c>
      <c r="E74">
        <v>0.98624431253708156</v>
      </c>
      <c r="F74">
        <v>1.2194976844953671</v>
      </c>
      <c r="G74">
        <v>1.4376634258352967</v>
      </c>
      <c r="H74">
        <v>1.6222117407793024</v>
      </c>
      <c r="I74">
        <v>1.7792724419934056</v>
      </c>
      <c r="J74">
        <v>1.9109916610034774</v>
      </c>
      <c r="K74">
        <v>2.0186231349958721</v>
      </c>
      <c r="L74">
        <v>2.1035955417878642</v>
      </c>
      <c r="M74">
        <v>2.1671243796183761</v>
      </c>
      <c r="N74">
        <v>2.2109287388370453</v>
      </c>
      <c r="O74">
        <v>2.238713798455318</v>
      </c>
      <c r="P74">
        <v>2.258049829095683</v>
      </c>
      <c r="Q74">
        <v>2.2727142143630803</v>
      </c>
      <c r="R74">
        <v>2.2840845700340386</v>
      </c>
      <c r="S74">
        <v>2.2931838030024148</v>
      </c>
      <c r="T74">
        <v>2.3003925591634178</v>
      </c>
      <c r="U74">
        <v>2.3061888595242466</v>
      </c>
      <c r="V74">
        <v>2.3107804185743874</v>
      </c>
      <c r="W74">
        <v>2.3143058945053574</v>
      </c>
      <c r="X74">
        <v>2.3169848450197059</v>
      </c>
      <c r="Y74">
        <v>2.3188088311754989</v>
      </c>
      <c r="Z74">
        <v>2.3198797526025099</v>
      </c>
      <c r="AA74">
        <v>2.3202617607501455</v>
      </c>
      <c r="AB74">
        <v>2.3198797526025108</v>
      </c>
      <c r="AC74">
        <v>2.3188088311755006</v>
      </c>
      <c r="AD74">
        <v>2.316984845019705</v>
      </c>
      <c r="AE74">
        <v>2.3143058945053547</v>
      </c>
      <c r="AF74">
        <v>2.3107804185743861</v>
      </c>
      <c r="AG74">
        <v>2.3061888595242448</v>
      </c>
      <c r="AH74">
        <v>2.3003925591634156</v>
      </c>
      <c r="AI74">
        <v>2.2931838030024143</v>
      </c>
      <c r="AJ74">
        <v>2.2840845700340369</v>
      </c>
      <c r="AK74">
        <v>2.2727142143630776</v>
      </c>
      <c r="AL74">
        <v>2.2580498290956799</v>
      </c>
      <c r="AM74">
        <v>2.2387137984553123</v>
      </c>
      <c r="AN74">
        <v>2.2109287388370364</v>
      </c>
      <c r="AO74">
        <v>2.1671243796183677</v>
      </c>
      <c r="AP74">
        <v>2.1035955417878527</v>
      </c>
      <c r="AQ74">
        <v>2.0186231349958605</v>
      </c>
      <c r="AR74">
        <v>1.9109916610034632</v>
      </c>
      <c r="AS74">
        <v>1.7792724419934005</v>
      </c>
      <c r="AT74">
        <v>1.6222117407792811</v>
      </c>
      <c r="AU74">
        <v>1.4376634258352665</v>
      </c>
      <c r="AV74">
        <v>1.2194976844953025</v>
      </c>
      <c r="AW74">
        <v>0.98624431253711309</v>
      </c>
      <c r="AX74">
        <v>0.57338306693362773</v>
      </c>
      <c r="AY74">
        <v>0.2378449715020387</v>
      </c>
      <c r="AZ74">
        <v>6.7555833706618102E-3</v>
      </c>
    </row>
    <row r="75" spans="1:52" x14ac:dyDescent="0.25">
      <c r="A75">
        <v>25.549999999999997</v>
      </c>
      <c r="B75">
        <v>6.6978830656260722E-3</v>
      </c>
      <c r="C75">
        <v>0.24022167930058907</v>
      </c>
      <c r="D75">
        <v>0.57569054260061914</v>
      </c>
      <c r="E75">
        <v>0.98738750067883618</v>
      </c>
      <c r="F75">
        <v>1.2211505515759176</v>
      </c>
      <c r="G75">
        <v>1.4395822375379828</v>
      </c>
      <c r="H75">
        <v>1.6244822865218056</v>
      </c>
      <c r="I75">
        <v>1.7818314442469778</v>
      </c>
      <c r="J75">
        <v>1.9137891731722694</v>
      </c>
      <c r="K75">
        <v>2.0215853640288302</v>
      </c>
      <c r="L75">
        <v>2.106644452027175</v>
      </c>
      <c r="M75">
        <v>2.1701748592749879</v>
      </c>
      <c r="N75">
        <v>2.2138949239216013</v>
      </c>
      <c r="O75">
        <v>2.2415289974208035</v>
      </c>
      <c r="P75">
        <v>2.2607129131005963</v>
      </c>
      <c r="Q75">
        <v>2.2752450616536697</v>
      </c>
      <c r="R75">
        <v>2.2865021658872506</v>
      </c>
      <c r="S75">
        <v>2.2955071583796567</v>
      </c>
      <c r="T75">
        <v>2.302636723762804</v>
      </c>
      <c r="U75">
        <v>2.3083682858625023</v>
      </c>
      <c r="V75">
        <v>2.312907461205775</v>
      </c>
      <c r="W75">
        <v>2.3163912465596153</v>
      </c>
      <c r="X75">
        <v>2.3190392373032425</v>
      </c>
      <c r="Y75">
        <v>2.32084123817536</v>
      </c>
      <c r="Z75">
        <v>2.3218991438682024</v>
      </c>
      <c r="AA75">
        <v>2.3222771502929329</v>
      </c>
      <c r="AB75">
        <v>2.3218991438682006</v>
      </c>
      <c r="AC75">
        <v>2.3208412381753605</v>
      </c>
      <c r="AD75">
        <v>2.3190392373032429</v>
      </c>
      <c r="AE75">
        <v>2.316391246559617</v>
      </c>
      <c r="AF75">
        <v>2.3129074612057763</v>
      </c>
      <c r="AG75">
        <v>2.3083682858625045</v>
      </c>
      <c r="AH75">
        <v>2.3026367237628058</v>
      </c>
      <c r="AI75">
        <v>2.295507158379662</v>
      </c>
      <c r="AJ75">
        <v>2.2865021658872551</v>
      </c>
      <c r="AK75">
        <v>2.2752450616536763</v>
      </c>
      <c r="AL75">
        <v>2.2607129131006078</v>
      </c>
      <c r="AM75">
        <v>2.2415289974208159</v>
      </c>
      <c r="AN75">
        <v>2.2138949239216164</v>
      </c>
      <c r="AO75">
        <v>2.1701748592750119</v>
      </c>
      <c r="AP75">
        <v>2.1066444520272039</v>
      </c>
      <c r="AQ75">
        <v>2.0215853640288639</v>
      </c>
      <c r="AR75">
        <v>1.9137891731723102</v>
      </c>
      <c r="AS75">
        <v>1.7818314442470204</v>
      </c>
      <c r="AT75">
        <v>1.6244822865218651</v>
      </c>
      <c r="AU75">
        <v>1.4395822375380605</v>
      </c>
      <c r="AV75">
        <v>1.2211505515760608</v>
      </c>
      <c r="AW75">
        <v>0.98738750067884407</v>
      </c>
      <c r="AX75">
        <v>0.57569054260167729</v>
      </c>
      <c r="AY75">
        <v>0.24022167930152905</v>
      </c>
      <c r="AZ75">
        <v>6.6978830655744885E-3</v>
      </c>
    </row>
    <row r="76" spans="1:52" x14ac:dyDescent="0.25">
      <c r="A76">
        <v>25.9</v>
      </c>
      <c r="B76">
        <v>6.6415562972608486E-3</v>
      </c>
      <c r="C76">
        <v>0.24253704662240316</v>
      </c>
      <c r="D76">
        <v>0.57793616414794569</v>
      </c>
      <c r="E76">
        <v>0.98849220344805511</v>
      </c>
      <c r="F76">
        <v>1.2227575323929905</v>
      </c>
      <c r="G76">
        <v>1.4414502479583655</v>
      </c>
      <c r="H76">
        <v>1.6266957969785327</v>
      </c>
      <c r="I76">
        <v>1.7843281224651055</v>
      </c>
      <c r="J76">
        <v>1.9165200288864637</v>
      </c>
      <c r="K76">
        <v>2.0244778956170633</v>
      </c>
      <c r="L76">
        <v>2.1096219778288074</v>
      </c>
      <c r="M76">
        <v>2.1731536588908673</v>
      </c>
      <c r="N76">
        <v>2.2167904269308831</v>
      </c>
      <c r="O76">
        <v>2.2442754725900809</v>
      </c>
      <c r="P76">
        <v>2.2633095537995049</v>
      </c>
      <c r="Q76">
        <v>2.277711700537902</v>
      </c>
      <c r="R76">
        <v>2.2888576111377184</v>
      </c>
      <c r="S76">
        <v>2.297770187726992</v>
      </c>
      <c r="T76">
        <v>2.3048221477165276</v>
      </c>
      <c r="U76">
        <v>2.3104903156375545</v>
      </c>
      <c r="V76">
        <v>2.3149782211073946</v>
      </c>
      <c r="W76">
        <v>2.3184212114327201</v>
      </c>
      <c r="X76">
        <v>2.3210389256636175</v>
      </c>
      <c r="Y76">
        <v>2.3228194246226872</v>
      </c>
      <c r="Z76">
        <v>2.323864602161624</v>
      </c>
      <c r="AA76">
        <v>2.3242387010836425</v>
      </c>
      <c r="AB76">
        <v>2.3238646021616227</v>
      </c>
      <c r="AC76">
        <v>2.3228194246226859</v>
      </c>
      <c r="AD76">
        <v>2.3210389256636152</v>
      </c>
      <c r="AE76">
        <v>2.3184212114327218</v>
      </c>
      <c r="AF76">
        <v>2.3149782211073919</v>
      </c>
      <c r="AG76">
        <v>2.3104903156375531</v>
      </c>
      <c r="AH76">
        <v>2.3048221477165263</v>
      </c>
      <c r="AI76">
        <v>2.2977701877269903</v>
      </c>
      <c r="AJ76">
        <v>2.2888576111377175</v>
      </c>
      <c r="AK76">
        <v>2.2777117005379006</v>
      </c>
      <c r="AL76">
        <v>2.2633095537995049</v>
      </c>
      <c r="AM76">
        <v>2.244275472590084</v>
      </c>
      <c r="AN76">
        <v>2.2167904269308849</v>
      </c>
      <c r="AO76">
        <v>2.1731536588908744</v>
      </c>
      <c r="AP76">
        <v>2.1096219778288159</v>
      </c>
      <c r="AQ76">
        <v>2.0244778956170695</v>
      </c>
      <c r="AR76">
        <v>1.9165200288864703</v>
      </c>
      <c r="AS76">
        <v>1.7843281224651006</v>
      </c>
      <c r="AT76">
        <v>1.6266957969785392</v>
      </c>
      <c r="AU76">
        <v>1.4414502479583935</v>
      </c>
      <c r="AV76">
        <v>1.2227575323930051</v>
      </c>
      <c r="AW76">
        <v>0.98849220344809774</v>
      </c>
      <c r="AX76">
        <v>0.57793616414802218</v>
      </c>
      <c r="AY76">
        <v>0.24253704662240044</v>
      </c>
      <c r="AZ76">
        <v>6.6415562972624914E-3</v>
      </c>
    </row>
    <row r="77" spans="1:52" x14ac:dyDescent="0.25">
      <c r="A77">
        <v>26.25</v>
      </c>
      <c r="B77">
        <v>6.5865571022649715E-3</v>
      </c>
      <c r="C77">
        <v>0.24479322102896284</v>
      </c>
      <c r="D77">
        <v>0.58012223156790488</v>
      </c>
      <c r="E77">
        <v>0.98956010126862592</v>
      </c>
      <c r="F77">
        <v>1.2243204496545417</v>
      </c>
      <c r="G77">
        <v>1.4432694165600259</v>
      </c>
      <c r="H77">
        <v>1.6288543969615681</v>
      </c>
      <c r="I77">
        <v>1.7867647475618897</v>
      </c>
      <c r="J77">
        <v>1.9191866191948401</v>
      </c>
      <c r="K77">
        <v>2.0273032079654021</v>
      </c>
      <c r="L77">
        <v>2.1125306500311032</v>
      </c>
      <c r="M77">
        <v>2.1760633278264638</v>
      </c>
      <c r="N77">
        <v>2.2196177851221157</v>
      </c>
      <c r="O77">
        <v>2.2469557257708339</v>
      </c>
      <c r="P77">
        <v>2.265842204695391</v>
      </c>
      <c r="Q77">
        <v>2.2801165317001297</v>
      </c>
      <c r="R77">
        <v>2.2911532540767579</v>
      </c>
      <c r="S77">
        <v>2.2999751901489103</v>
      </c>
      <c r="T77">
        <v>2.3069510856449478</v>
      </c>
      <c r="U77">
        <v>2.3125571644887026</v>
      </c>
      <c r="V77">
        <v>2.3169948808126013</v>
      </c>
      <c r="W77">
        <v>2.3203979445783216</v>
      </c>
      <c r="X77">
        <v>2.3229860445437724</v>
      </c>
      <c r="Y77">
        <v>2.3247455099878138</v>
      </c>
      <c r="Z77">
        <v>2.3257782379892706</v>
      </c>
      <c r="AA77">
        <v>2.3261485206476151</v>
      </c>
      <c r="AB77">
        <v>2.3257782379892697</v>
      </c>
      <c r="AC77">
        <v>2.3247455099878116</v>
      </c>
      <c r="AD77">
        <v>2.3229860445437742</v>
      </c>
      <c r="AE77">
        <v>2.3203979445783212</v>
      </c>
      <c r="AF77">
        <v>2.3169948808126009</v>
      </c>
      <c r="AG77">
        <v>2.3125571644887071</v>
      </c>
      <c r="AH77">
        <v>2.30695108564495</v>
      </c>
      <c r="AI77">
        <v>2.2999751901489103</v>
      </c>
      <c r="AJ77">
        <v>2.2911532540767605</v>
      </c>
      <c r="AK77">
        <v>2.2801165317001306</v>
      </c>
      <c r="AL77">
        <v>2.2658422046953901</v>
      </c>
      <c r="AM77">
        <v>2.2469557257708388</v>
      </c>
      <c r="AN77">
        <v>2.2196177851221184</v>
      </c>
      <c r="AO77">
        <v>2.176063327826474</v>
      </c>
      <c r="AP77">
        <v>2.1125306500311116</v>
      </c>
      <c r="AQ77">
        <v>2.0273032079654061</v>
      </c>
      <c r="AR77">
        <v>1.9191866191948417</v>
      </c>
      <c r="AS77">
        <v>1.7867647475618893</v>
      </c>
      <c r="AT77">
        <v>1.6288543969615676</v>
      </c>
      <c r="AU77">
        <v>1.4432694165600473</v>
      </c>
      <c r="AV77">
        <v>1.2243204496545366</v>
      </c>
      <c r="AW77">
        <v>0.98956010126867677</v>
      </c>
      <c r="AX77">
        <v>0.58012223156795961</v>
      </c>
      <c r="AY77">
        <v>0.24479322102893189</v>
      </c>
      <c r="AZ77">
        <v>6.5865571022575235E-3</v>
      </c>
    </row>
    <row r="78" spans="1:52" x14ac:dyDescent="0.25">
      <c r="A78">
        <v>26.599999999999998</v>
      </c>
      <c r="B78">
        <v>6.5328414230661032E-3</v>
      </c>
      <c r="C78">
        <v>0.24699225599679053</v>
      </c>
      <c r="D78">
        <v>0.58225093726463317</v>
      </c>
      <c r="E78">
        <v>0.99059278524628125</v>
      </c>
      <c r="F78">
        <v>1.2258410332486898</v>
      </c>
      <c r="G78">
        <v>1.4450416047624419</v>
      </c>
      <c r="H78">
        <v>1.6309601072205944</v>
      </c>
      <c r="I78">
        <v>1.7891434808907525</v>
      </c>
      <c r="J78">
        <v>1.9217912209970187</v>
      </c>
      <c r="K78">
        <v>2.030063661656373</v>
      </c>
      <c r="L78">
        <v>2.1153728795423778</v>
      </c>
      <c r="M78">
        <v>2.1789062943319872</v>
      </c>
      <c r="N78">
        <v>2.2223794144670115</v>
      </c>
      <c r="O78">
        <v>2.2495721381139586</v>
      </c>
      <c r="P78">
        <v>2.2683131998213533</v>
      </c>
      <c r="Q78">
        <v>2.2824618378566175</v>
      </c>
      <c r="R78">
        <v>2.2933913266570154</v>
      </c>
      <c r="S78">
        <v>2.3021243500404003</v>
      </c>
      <c r="T78">
        <v>2.3090256790012393</v>
      </c>
      <c r="U78">
        <v>2.314570936287867</v>
      </c>
      <c r="V78">
        <v>2.3189595123083255</v>
      </c>
      <c r="W78">
        <v>2.3223234919225515</v>
      </c>
      <c r="X78">
        <v>2.3248826196622026</v>
      </c>
      <c r="Y78">
        <v>2.32662150559484</v>
      </c>
      <c r="Z78">
        <v>2.3276420540599747</v>
      </c>
      <c r="AA78">
        <v>2.3280086088290708</v>
      </c>
      <c r="AB78">
        <v>2.3276420540599747</v>
      </c>
      <c r="AC78">
        <v>2.3266215055948383</v>
      </c>
      <c r="AD78">
        <v>2.3248826196621981</v>
      </c>
      <c r="AE78">
        <v>2.3223234919225457</v>
      </c>
      <c r="AF78">
        <v>2.3189595123083215</v>
      </c>
      <c r="AG78">
        <v>2.3145709362878617</v>
      </c>
      <c r="AH78">
        <v>2.3090256790012309</v>
      </c>
      <c r="AI78">
        <v>2.302124350040391</v>
      </c>
      <c r="AJ78">
        <v>2.2933913266570056</v>
      </c>
      <c r="AK78">
        <v>2.2824618378566046</v>
      </c>
      <c r="AL78">
        <v>2.2683131998213382</v>
      </c>
      <c r="AM78">
        <v>2.2495721381139377</v>
      </c>
      <c r="AN78">
        <v>2.2223794144669857</v>
      </c>
      <c r="AO78">
        <v>2.178906294331953</v>
      </c>
      <c r="AP78">
        <v>2.1153728795423374</v>
      </c>
      <c r="AQ78">
        <v>2.0300636616563259</v>
      </c>
      <c r="AR78">
        <v>1.9217912209969621</v>
      </c>
      <c r="AS78">
        <v>1.7891434808906794</v>
      </c>
      <c r="AT78">
        <v>1.6309601072205031</v>
      </c>
      <c r="AU78">
        <v>1.445041604762348</v>
      </c>
      <c r="AV78">
        <v>1.2258410332484575</v>
      </c>
      <c r="AW78">
        <v>0.99059278524630778</v>
      </c>
      <c r="AX78">
        <v>0.58225093726303323</v>
      </c>
      <c r="AY78">
        <v>0.24699225599527563</v>
      </c>
      <c r="AZ78">
        <v>6.532841423138834E-3</v>
      </c>
    </row>
    <row r="79" spans="1:52" x14ac:dyDescent="0.25">
      <c r="A79">
        <v>26.95</v>
      </c>
      <c r="B79">
        <v>6.4803670174424597E-3</v>
      </c>
      <c r="C79">
        <v>0.24913611580889689</v>
      </c>
      <c r="D79">
        <v>0.58432437205452215</v>
      </c>
      <c r="E79">
        <v>0.99159176274852057</v>
      </c>
      <c r="F79">
        <v>1.2273209259501361</v>
      </c>
      <c r="G79">
        <v>1.446768581920062</v>
      </c>
      <c r="H79">
        <v>1.6330148507123199</v>
      </c>
      <c r="I79">
        <v>1.7914663807844211</v>
      </c>
      <c r="J79">
        <v>1.9243360038133703</v>
      </c>
      <c r="K79">
        <v>2.0327615066020983</v>
      </c>
      <c r="L79">
        <v>2.1181509644250638</v>
      </c>
      <c r="M79">
        <v>2.1816848727162808</v>
      </c>
      <c r="N79">
        <v>2.2250776168627335</v>
      </c>
      <c r="O79">
        <v>2.2521269773307409</v>
      </c>
      <c r="P79">
        <v>2.2707247609353418</v>
      </c>
      <c r="Q79">
        <v>2.2847497909078713</v>
      </c>
      <c r="R79">
        <v>2.2955739515905962</v>
      </c>
      <c r="S79">
        <v>2.3042197441254695</v>
      </c>
      <c r="T79">
        <v>2.3110479630497682</v>
      </c>
      <c r="U79">
        <v>2.316533630060897</v>
      </c>
      <c r="V79">
        <v>2.3208740839048949</v>
      </c>
      <c r="W79">
        <v>2.3241997966898684</v>
      </c>
      <c r="X79">
        <v>2.3267305748035083</v>
      </c>
      <c r="Y79">
        <v>2.3284493213864375</v>
      </c>
      <c r="Z79">
        <v>2.3294579520340855</v>
      </c>
      <c r="AA79">
        <v>2.3298208645350975</v>
      </c>
      <c r="AB79">
        <v>2.329457952034089</v>
      </c>
      <c r="AC79">
        <v>2.3284493213864437</v>
      </c>
      <c r="AD79">
        <v>2.326730574803515</v>
      </c>
      <c r="AE79">
        <v>2.3241997966898778</v>
      </c>
      <c r="AF79">
        <v>2.3208740839049042</v>
      </c>
      <c r="AG79">
        <v>2.316533630060913</v>
      </c>
      <c r="AH79">
        <v>2.3110479630497851</v>
      </c>
      <c r="AI79">
        <v>2.3042197441254881</v>
      </c>
      <c r="AJ79">
        <v>2.2955739515906193</v>
      </c>
      <c r="AK79">
        <v>2.2847497909078984</v>
      </c>
      <c r="AL79">
        <v>2.2707247609353729</v>
      </c>
      <c r="AM79">
        <v>2.2521269773307844</v>
      </c>
      <c r="AN79">
        <v>2.2250776168627815</v>
      </c>
      <c r="AO79">
        <v>2.1816848727163403</v>
      </c>
      <c r="AP79">
        <v>2.1181509644251362</v>
      </c>
      <c r="AQ79">
        <v>2.0327615066021849</v>
      </c>
      <c r="AR79">
        <v>1.9243360038134796</v>
      </c>
      <c r="AS79">
        <v>1.7914663807845468</v>
      </c>
      <c r="AT79">
        <v>1.6330148507124946</v>
      </c>
      <c r="AU79">
        <v>1.4467685819202711</v>
      </c>
      <c r="AV79">
        <v>1.2273209259505806</v>
      </c>
      <c r="AW79">
        <v>0.99159176274850824</v>
      </c>
      <c r="AX79">
        <v>0.58432437205752419</v>
      </c>
      <c r="AY79">
        <v>0.24913611581179626</v>
      </c>
      <c r="AZ79">
        <v>6.4803670173105704E-3</v>
      </c>
    </row>
    <row r="80" spans="1:52" x14ac:dyDescent="0.25">
      <c r="A80">
        <v>27.299999999999997</v>
      </c>
      <c r="B80">
        <v>6.4290933713427277E-3</v>
      </c>
      <c r="C80">
        <v>0.25122668017524169</v>
      </c>
      <c r="D80">
        <v>0.58634453080560567</v>
      </c>
      <c r="E80">
        <v>0.99255846258648628</v>
      </c>
      <c r="F80">
        <v>1.2287616887209707</v>
      </c>
      <c r="G80">
        <v>1.4484520308757378</v>
      </c>
      <c r="H80">
        <v>1.6350204584254293</v>
      </c>
      <c r="I80">
        <v>1.7937354086334396</v>
      </c>
      <c r="J80">
        <v>1.9268230360784846</v>
      </c>
      <c r="K80">
        <v>2.0353988885075771</v>
      </c>
      <c r="L80">
        <v>2.1208670964817609</v>
      </c>
      <c r="M80">
        <v>2.1844012700105115</v>
      </c>
      <c r="N80">
        <v>2.2277145868327848</v>
      </c>
      <c r="O80">
        <v>2.2546224043970731</v>
      </c>
      <c r="P80">
        <v>2.2730790042007505</v>
      </c>
      <c r="Q80">
        <v>2.2869824585772105</v>
      </c>
      <c r="R80">
        <v>2.2977031489348381</v>
      </c>
      <c r="S80">
        <v>2.3062633479853325</v>
      </c>
      <c r="T80">
        <v>2.3130198733365308</v>
      </c>
      <c r="U80">
        <v>2.3184471464033169</v>
      </c>
      <c r="V80">
        <v>2.3227404666025788</v>
      </c>
      <c r="W80">
        <v>2.326028705727563</v>
      </c>
      <c r="X80">
        <v>2.3285317381091617</v>
      </c>
      <c r="Y80">
        <v>2.3302307721900597</v>
      </c>
      <c r="Z80">
        <v>2.3312277387747384</v>
      </c>
      <c r="AA80">
        <v>2.3315870919818478</v>
      </c>
      <c r="AB80">
        <v>2.3312277387747367</v>
      </c>
      <c r="AC80">
        <v>2.3302307721900588</v>
      </c>
      <c r="AD80">
        <v>2.3285317381091617</v>
      </c>
      <c r="AE80">
        <v>2.3260287057275617</v>
      </c>
      <c r="AF80">
        <v>2.3227404666025726</v>
      </c>
      <c r="AG80">
        <v>2.3184471464033107</v>
      </c>
      <c r="AH80">
        <v>2.3130198733365255</v>
      </c>
      <c r="AI80">
        <v>2.3062633479853267</v>
      </c>
      <c r="AJ80">
        <v>2.2977031489348279</v>
      </c>
      <c r="AK80">
        <v>2.2869824585771994</v>
      </c>
      <c r="AL80">
        <v>2.2730790042007341</v>
      </c>
      <c r="AM80">
        <v>2.2546224043970566</v>
      </c>
      <c r="AN80">
        <v>2.2277145868327639</v>
      </c>
      <c r="AO80">
        <v>2.1844012700104809</v>
      </c>
      <c r="AP80">
        <v>2.1208670964817298</v>
      </c>
      <c r="AQ80">
        <v>2.0353988885075438</v>
      </c>
      <c r="AR80">
        <v>1.9268230360784471</v>
      </c>
      <c r="AS80">
        <v>1.7937354086333945</v>
      </c>
      <c r="AT80">
        <v>1.635020458425364</v>
      </c>
      <c r="AU80">
        <v>1.4484520308756659</v>
      </c>
      <c r="AV80">
        <v>1.2287616887207959</v>
      </c>
      <c r="AW80">
        <v>0.99255846258651725</v>
      </c>
      <c r="AX80">
        <v>0.58634453080444782</v>
      </c>
      <c r="AY80">
        <v>0.25122668017413574</v>
      </c>
      <c r="AZ80">
        <v>6.4290933713896485E-3</v>
      </c>
    </row>
    <row r="81" spans="1:52" x14ac:dyDescent="0.25">
      <c r="A81">
        <v>27.65</v>
      </c>
      <c r="B81">
        <v>6.3789816183172426E-3</v>
      </c>
      <c r="C81">
        <v>0.25326574854161965</v>
      </c>
      <c r="D81">
        <v>0.58831331767300821</v>
      </c>
      <c r="E81">
        <v>0.99349423982753493</v>
      </c>
      <c r="F81">
        <v>1.2301648056304586</v>
      </c>
      <c r="G81">
        <v>1.4500935531182992</v>
      </c>
      <c r="H81">
        <v>1.6369786747936572</v>
      </c>
      <c r="I81">
        <v>1.7959524345374533</v>
      </c>
      <c r="J81">
        <v>1.9292542909943413</v>
      </c>
      <c r="K81">
        <v>2.0379778548828544</v>
      </c>
      <c r="L81">
        <v>2.1235233673816238</v>
      </c>
      <c r="M81">
        <v>2.1870575921661275</v>
      </c>
      <c r="N81">
        <v>2.2302924177582524</v>
      </c>
      <c r="O81">
        <v>2.2570604797858178</v>
      </c>
      <c r="P81">
        <v>2.2753779463947037</v>
      </c>
      <c r="Q81">
        <v>2.2891618105776605</v>
      </c>
      <c r="R81">
        <v>2.2997808422078307</v>
      </c>
      <c r="S81">
        <v>2.3082570421183508</v>
      </c>
      <c r="T81">
        <v>2.3149432516935389</v>
      </c>
      <c r="U81">
        <v>2.3203132934323119</v>
      </c>
      <c r="V81">
        <v>2.3245604399965831</v>
      </c>
      <c r="W81">
        <v>2.3278119753706745</v>
      </c>
      <c r="X81">
        <v>2.3302878479103852</v>
      </c>
      <c r="Y81">
        <v>2.3319675835274434</v>
      </c>
      <c r="Z81">
        <v>2.3329531321431953</v>
      </c>
      <c r="AA81">
        <v>2.3333090064851789</v>
      </c>
      <c r="AB81">
        <v>2.3329531321431944</v>
      </c>
      <c r="AC81">
        <v>2.3319675835274434</v>
      </c>
      <c r="AD81">
        <v>2.3302878479103866</v>
      </c>
      <c r="AE81">
        <v>2.3278119753706772</v>
      </c>
      <c r="AF81">
        <v>2.3245604399965862</v>
      </c>
      <c r="AG81">
        <v>2.3203132934323163</v>
      </c>
      <c r="AH81">
        <v>2.3149432516935406</v>
      </c>
      <c r="AI81">
        <v>2.3082570421183548</v>
      </c>
      <c r="AJ81">
        <v>2.2997808422078374</v>
      </c>
      <c r="AK81">
        <v>2.2891618105776681</v>
      </c>
      <c r="AL81">
        <v>2.275377946394713</v>
      </c>
      <c r="AM81">
        <v>2.2570604797858289</v>
      </c>
      <c r="AN81">
        <v>2.2302924177582639</v>
      </c>
      <c r="AO81">
        <v>2.1870575921661408</v>
      </c>
      <c r="AP81">
        <v>2.1235233673816412</v>
      </c>
      <c r="AQ81">
        <v>2.0379778548828722</v>
      </c>
      <c r="AR81">
        <v>1.929254290994362</v>
      </c>
      <c r="AS81">
        <v>1.795952434537484</v>
      </c>
      <c r="AT81">
        <v>1.6369786747936959</v>
      </c>
      <c r="AU81">
        <v>1.4500935531183465</v>
      </c>
      <c r="AV81">
        <v>1.2301648056305572</v>
      </c>
      <c r="AW81">
        <v>0.99349423982755103</v>
      </c>
      <c r="AX81">
        <v>0.58831331767376993</v>
      </c>
      <c r="AY81">
        <v>0.25326574854233386</v>
      </c>
      <c r="AZ81">
        <v>6.3789816182824293E-3</v>
      </c>
    </row>
    <row r="82" spans="1:52" x14ac:dyDescent="0.25">
      <c r="A82">
        <v>28</v>
      </c>
      <c r="B82">
        <v>6.3299944606158825E-3</v>
      </c>
      <c r="C82">
        <v>0.2552550441935344</v>
      </c>
      <c r="D82">
        <v>0.59023255105577077</v>
      </c>
      <c r="E82">
        <v>0.99440038027060174</v>
      </c>
      <c r="F82">
        <v>1.2315316884371901</v>
      </c>
      <c r="G82">
        <v>1.4516946735829301</v>
      </c>
      <c r="H82">
        <v>1.6388911627355172</v>
      </c>
      <c r="I82">
        <v>1.7981192425679982</v>
      </c>
      <c r="J82">
        <v>1.9316316519821219</v>
      </c>
      <c r="K82">
        <v>2.040500360643239</v>
      </c>
      <c r="L82">
        <v>2.1261217743667826</v>
      </c>
      <c r="M82">
        <v>2.1896558498268597</v>
      </c>
      <c r="N82">
        <v>2.2328131076790356</v>
      </c>
      <c r="O82">
        <v>2.25944316926706</v>
      </c>
      <c r="P82">
        <v>2.2776235106835001</v>
      </c>
      <c r="Q82">
        <v>2.2912897243465298</v>
      </c>
      <c r="R82">
        <v>2.3018088640730774</v>
      </c>
      <c r="S82">
        <v>2.3102026175709742</v>
      </c>
      <c r="T82">
        <v>2.3168198518163861</v>
      </c>
      <c r="U82">
        <v>2.3221337923141294</v>
      </c>
      <c r="V82">
        <v>2.3263356977594882</v>
      </c>
      <c r="W82">
        <v>2.3295512768861451</v>
      </c>
      <c r="X82">
        <v>2.3320005581416652</v>
      </c>
      <c r="Y82">
        <v>2.3336613970059101</v>
      </c>
      <c r="Z82">
        <v>2.3346357663766248</v>
      </c>
      <c r="AA82">
        <v>2.3349882398338493</v>
      </c>
      <c r="AB82">
        <v>2.3346357663766248</v>
      </c>
      <c r="AC82">
        <v>2.3336613970059088</v>
      </c>
      <c r="AD82">
        <v>2.3320005581416652</v>
      </c>
      <c r="AE82">
        <v>2.3295512768861442</v>
      </c>
      <c r="AF82">
        <v>2.3263356977594842</v>
      </c>
      <c r="AG82">
        <v>2.3221337923141281</v>
      </c>
      <c r="AH82">
        <v>2.3168198518163838</v>
      </c>
      <c r="AI82">
        <v>2.3102026175709693</v>
      </c>
      <c r="AJ82">
        <v>2.3018088640730712</v>
      </c>
      <c r="AK82">
        <v>2.291289724346524</v>
      </c>
      <c r="AL82">
        <v>2.2776235106834899</v>
      </c>
      <c r="AM82">
        <v>2.2594431692670498</v>
      </c>
      <c r="AN82">
        <v>2.2328131076790263</v>
      </c>
      <c r="AO82">
        <v>2.1896558498268481</v>
      </c>
      <c r="AP82">
        <v>2.1261217743667675</v>
      </c>
      <c r="AQ82">
        <v>2.0405003606432217</v>
      </c>
      <c r="AR82">
        <v>1.9316316519821013</v>
      </c>
      <c r="AS82">
        <v>1.7981192425679671</v>
      </c>
      <c r="AT82">
        <v>1.6388911627354774</v>
      </c>
      <c r="AU82">
        <v>1.4516946735829008</v>
      </c>
      <c r="AV82">
        <v>1.2315316884370566</v>
      </c>
      <c r="AW82">
        <v>0.99440038027063982</v>
      </c>
      <c r="AX82">
        <v>0.59023255105488592</v>
      </c>
      <c r="AY82">
        <v>0.25525504419266326</v>
      </c>
      <c r="AZ82">
        <v>6.329994460651577E-3</v>
      </c>
    </row>
    <row r="83" spans="1:52" x14ac:dyDescent="0.25">
      <c r="A83">
        <v>28.349999999999998</v>
      </c>
      <c r="B83">
        <v>6.2820960964496885E-3</v>
      </c>
      <c r="C83">
        <v>0.25719621807847454</v>
      </c>
      <c r="D83">
        <v>0.59210396819638722</v>
      </c>
      <c r="E83">
        <v>0.9952781046093423</v>
      </c>
      <c r="F83">
        <v>1.2328636808470546</v>
      </c>
      <c r="G83">
        <v>1.4532568451163461</v>
      </c>
      <c r="H83">
        <v>1.6407595083450315</v>
      </c>
      <c r="I83">
        <v>1.8002375356695428</v>
      </c>
      <c r="J83">
        <v>1.9339569177611242</v>
      </c>
      <c r="K83">
        <v>2.0429682733275514</v>
      </c>
      <c r="L83">
        <v>2.1286642255696631</v>
      </c>
      <c r="M83">
        <v>2.1921979637066284</v>
      </c>
      <c r="N83">
        <v>2.2352785646978979</v>
      </c>
      <c r="O83">
        <v>2.2617723493094952</v>
      </c>
      <c r="P83">
        <v>2.2798175319989786</v>
      </c>
      <c r="Q83">
        <v>2.2933679903818014</v>
      </c>
      <c r="R83">
        <v>2.3037889616274523</v>
      </c>
      <c r="S83">
        <v>2.3121017811740243</v>
      </c>
      <c r="T83">
        <v>2.3186513444493406</v>
      </c>
      <c r="U83">
        <v>2.3239102824011129</v>
      </c>
      <c r="V83">
        <v>2.3280678527353507</v>
      </c>
      <c r="W83">
        <v>2.3312482015305034</v>
      </c>
      <c r="X83">
        <v>2.3336714433693273</v>
      </c>
      <c r="Y83">
        <v>2.3353137753257105</v>
      </c>
      <c r="Z83">
        <v>2.3362771970826062</v>
      </c>
      <c r="AA83">
        <v>2.3366263452797513</v>
      </c>
      <c r="AB83">
        <v>2.3362771970826057</v>
      </c>
      <c r="AC83">
        <v>2.3353137753257074</v>
      </c>
      <c r="AD83">
        <v>2.3336714433693238</v>
      </c>
      <c r="AE83">
        <v>2.3312482015304994</v>
      </c>
      <c r="AF83">
        <v>2.3280678527353467</v>
      </c>
      <c r="AG83">
        <v>2.3239102824011066</v>
      </c>
      <c r="AH83">
        <v>2.3186513444493335</v>
      </c>
      <c r="AI83">
        <v>2.3121017811740163</v>
      </c>
      <c r="AJ83">
        <v>2.3037889616274443</v>
      </c>
      <c r="AK83">
        <v>2.2933679903817907</v>
      </c>
      <c r="AL83">
        <v>2.2798175319989653</v>
      </c>
      <c r="AM83">
        <v>2.2617723493094806</v>
      </c>
      <c r="AN83">
        <v>2.2352785646978806</v>
      </c>
      <c r="AO83">
        <v>2.1921979637066054</v>
      </c>
      <c r="AP83">
        <v>2.128664225569636</v>
      </c>
      <c r="AQ83">
        <v>2.0429682733275247</v>
      </c>
      <c r="AR83">
        <v>1.9339569177610922</v>
      </c>
      <c r="AS83">
        <v>1.8002375356695062</v>
      </c>
      <c r="AT83">
        <v>1.6407595083449671</v>
      </c>
      <c r="AU83">
        <v>1.4532568451162697</v>
      </c>
      <c r="AV83">
        <v>1.232863680846878</v>
      </c>
      <c r="AW83">
        <v>0.99527810460938138</v>
      </c>
      <c r="AX83">
        <v>0.59210396819534405</v>
      </c>
      <c r="AY83">
        <v>0.2571962180773546</v>
      </c>
      <c r="AZ83">
        <v>6.2820960964886418E-3</v>
      </c>
    </row>
    <row r="84" spans="1:52" x14ac:dyDescent="0.25">
      <c r="A84">
        <v>28.7</v>
      </c>
      <c r="B84">
        <v>6.2352521497626148E-3</v>
      </c>
      <c r="C84">
        <v>0.25909085243324576</v>
      </c>
      <c r="D84">
        <v>0.59392922952160454</v>
      </c>
      <c r="E84">
        <v>0.99612857230788343</v>
      </c>
      <c r="F84">
        <v>1.2341620624828087</v>
      </c>
      <c r="G84">
        <v>1.4547814526375797</v>
      </c>
      <c r="H84">
        <v>1.642585225264946</v>
      </c>
      <c r="I84">
        <v>1.8023089402302623</v>
      </c>
      <c r="J84">
        <v>1.9362318070865285</v>
      </c>
      <c r="K84">
        <v>2.0453833779663531</v>
      </c>
      <c r="L84">
        <v>2.1311525449735162</v>
      </c>
      <c r="M84">
        <v>2.1946857696058402</v>
      </c>
      <c r="N84">
        <v>2.2376906120197955</v>
      </c>
      <c r="O84">
        <v>2.2640498121156192</v>
      </c>
      <c r="P84">
        <v>2.2819617620485291</v>
      </c>
      <c r="Q84">
        <v>2.2953983172128734</v>
      </c>
      <c r="R84">
        <v>2.3057228013250026</v>
      </c>
      <c r="S84">
        <v>2.3139561604166099</v>
      </c>
      <c r="T84">
        <v>2.3204393222100439</v>
      </c>
      <c r="U84">
        <v>2.3256443260104152</v>
      </c>
      <c r="V84">
        <v>2.3297584416774169</v>
      </c>
      <c r="W84">
        <v>2.332904265252731</v>
      </c>
      <c r="X84">
        <v>2.3353020034666541</v>
      </c>
      <c r="Y84">
        <v>2.3369262069350363</v>
      </c>
      <c r="Z84">
        <v>2.3378789058819334</v>
      </c>
      <c r="AA84">
        <v>2.3382248021766099</v>
      </c>
      <c r="AB84">
        <v>2.3378789058819356</v>
      </c>
      <c r="AC84">
        <v>2.3369262069350381</v>
      </c>
      <c r="AD84">
        <v>2.3353020034666563</v>
      </c>
      <c r="AE84">
        <v>2.332904265252735</v>
      </c>
      <c r="AF84">
        <v>2.3297584416774226</v>
      </c>
      <c r="AG84">
        <v>2.3256443260104196</v>
      </c>
      <c r="AH84">
        <v>2.320439322210051</v>
      </c>
      <c r="AI84">
        <v>2.3139561604166197</v>
      </c>
      <c r="AJ84">
        <v>2.3057228013250133</v>
      </c>
      <c r="AK84">
        <v>2.2953983172128853</v>
      </c>
      <c r="AL84">
        <v>2.2819617620485415</v>
      </c>
      <c r="AM84">
        <v>2.2640498121156378</v>
      </c>
      <c r="AN84">
        <v>2.2376906120198159</v>
      </c>
      <c r="AO84">
        <v>2.1946857696058695</v>
      </c>
      <c r="AP84">
        <v>2.1311525449735513</v>
      </c>
      <c r="AQ84">
        <v>2.0453833779663904</v>
      </c>
      <c r="AR84">
        <v>1.9362318070865845</v>
      </c>
      <c r="AS84">
        <v>1.8023089402303298</v>
      </c>
      <c r="AT84">
        <v>1.6425852252650477</v>
      </c>
      <c r="AU84">
        <v>1.4547814526376994</v>
      </c>
      <c r="AV84">
        <v>1.2341620624830592</v>
      </c>
      <c r="AW84">
        <v>0.99612857230783369</v>
      </c>
      <c r="AX84">
        <v>0.59392922952328164</v>
      </c>
      <c r="AY84">
        <v>0.259090852434881</v>
      </c>
      <c r="AZ84">
        <v>6.2352521496903705E-3</v>
      </c>
    </row>
    <row r="85" spans="1:52" x14ac:dyDescent="0.25">
      <c r="A85">
        <v>29.049999999999997</v>
      </c>
      <c r="B85">
        <v>6.1894296037526631E-3</v>
      </c>
      <c r="C85">
        <v>0.26094046419656902</v>
      </c>
      <c r="D85">
        <v>0.59570992271065848</v>
      </c>
      <c r="E85">
        <v>0.99695288521299552</v>
      </c>
      <c r="F85">
        <v>1.2354280525829231</v>
      </c>
      <c r="G85">
        <v>1.4562698170172885</v>
      </c>
      <c r="H85">
        <v>1.6443697587656689</v>
      </c>
      <c r="I85">
        <v>1.8043350103469942</v>
      </c>
      <c r="J85">
        <v>1.9384579631715881</v>
      </c>
      <c r="K85">
        <v>2.0477473816266203</v>
      </c>
      <c r="L85">
        <v>2.1335884770434044</v>
      </c>
      <c r="M85">
        <v>2.1971210230937848</v>
      </c>
      <c r="N85">
        <v>2.2400509926545462</v>
      </c>
      <c r="O85">
        <v>2.26627727031895</v>
      </c>
      <c r="P85">
        <v>2.284057873986951</v>
      </c>
      <c r="Q85">
        <v>2.2973823360340728</v>
      </c>
      <c r="R85">
        <v>2.307611973565026</v>
      </c>
      <c r="S85">
        <v>2.3157673079862477</v>
      </c>
      <c r="T85">
        <v>2.3221853040825007</v>
      </c>
      <c r="U85">
        <v>2.3273374128730127</v>
      </c>
      <c r="V85">
        <v>2.3314089296579832</v>
      </c>
      <c r="W85">
        <v>2.3345209130709601</v>
      </c>
      <c r="X85">
        <v>2.3368936679640857</v>
      </c>
      <c r="Y85">
        <v>2.3385001103609895</v>
      </c>
      <c r="Z85">
        <v>2.3394423047279371</v>
      </c>
      <c r="AA85">
        <v>2.3397850202953814</v>
      </c>
      <c r="AB85">
        <v>2.3394423047279349</v>
      </c>
      <c r="AC85">
        <v>2.3385001103609868</v>
      </c>
      <c r="AD85">
        <v>2.3368936679640844</v>
      </c>
      <c r="AE85">
        <v>2.3345209130709579</v>
      </c>
      <c r="AF85">
        <v>2.3314089296579819</v>
      </c>
      <c r="AG85">
        <v>2.3273374128730051</v>
      </c>
      <c r="AH85">
        <v>2.3221853040824953</v>
      </c>
      <c r="AI85">
        <v>2.3157673079862406</v>
      </c>
      <c r="AJ85">
        <v>2.3076119735650176</v>
      </c>
      <c r="AK85">
        <v>2.2973823360340608</v>
      </c>
      <c r="AL85">
        <v>2.2840578739869364</v>
      </c>
      <c r="AM85">
        <v>2.2662772703189344</v>
      </c>
      <c r="AN85">
        <v>2.2400509926545258</v>
      </c>
      <c r="AO85">
        <v>2.1971210230937608</v>
      </c>
      <c r="AP85">
        <v>2.1335884770433751</v>
      </c>
      <c r="AQ85">
        <v>2.0477473816265821</v>
      </c>
      <c r="AR85">
        <v>1.9384579631715424</v>
      </c>
      <c r="AS85">
        <v>1.8043350103469251</v>
      </c>
      <c r="AT85">
        <v>1.6443697587655919</v>
      </c>
      <c r="AU85">
        <v>1.4562698170172292</v>
      </c>
      <c r="AV85">
        <v>1.2354280525827281</v>
      </c>
      <c r="AW85">
        <v>0.99695288521305259</v>
      </c>
      <c r="AX85">
        <v>0.59570992270917023</v>
      </c>
      <c r="AY85">
        <v>0.26094046419517475</v>
      </c>
      <c r="AZ85">
        <v>6.1894296038206547E-3</v>
      </c>
    </row>
    <row r="86" spans="1:52" x14ac:dyDescent="0.25">
      <c r="A86">
        <v>29.4</v>
      </c>
      <c r="B86">
        <v>6.1445967387207118E-3</v>
      </c>
      <c r="C86">
        <v>0.26274650821089263</v>
      </c>
      <c r="D86">
        <v>0.59744756649553354</v>
      </c>
      <c r="E86">
        <v>0.99775209092072947</v>
      </c>
      <c r="F86">
        <v>1.2366628134491495</v>
      </c>
      <c r="G86">
        <v>1.4577231986950403</v>
      </c>
      <c r="H86">
        <v>1.6461144895516076</v>
      </c>
      <c r="I86">
        <v>1.8063172318073719</v>
      </c>
      <c r="J86">
        <v>1.9406369578179985</v>
      </c>
      <c r="K86">
        <v>2.0500619176573367</v>
      </c>
      <c r="L86">
        <v>2.1359736910523917</v>
      </c>
      <c r="M86">
        <v>2.1995054038824615</v>
      </c>
      <c r="N86">
        <v>2.2423613738087469</v>
      </c>
      <c r="O86">
        <v>2.2684563613695019</v>
      </c>
      <c r="P86">
        <v>2.2861074667768206</v>
      </c>
      <c r="Q86">
        <v>2.2993216050275858</v>
      </c>
      <c r="R86">
        <v>2.3094579969710383</v>
      </c>
      <c r="S86">
        <v>2.3175367060016314</v>
      </c>
      <c r="T86">
        <v>2.3238907396045754</v>
      </c>
      <c r="U86">
        <v>2.3289909642790874</v>
      </c>
      <c r="V86">
        <v>2.3330207141764041</v>
      </c>
      <c r="W86">
        <v>2.3360995231488375</v>
      </c>
      <c r="X86">
        <v>2.3384478001004374</v>
      </c>
      <c r="Y86">
        <v>2.3400368382425514</v>
      </c>
      <c r="Z86">
        <v>2.3409687399283854</v>
      </c>
      <c r="AA86">
        <v>2.3413083438424764</v>
      </c>
      <c r="AB86">
        <v>2.3409687399283845</v>
      </c>
      <c r="AC86">
        <v>2.3400368382425532</v>
      </c>
      <c r="AD86">
        <v>2.338447800100437</v>
      </c>
      <c r="AE86">
        <v>2.3360995231488375</v>
      </c>
      <c r="AF86">
        <v>2.3330207141764014</v>
      </c>
      <c r="AG86">
        <v>2.3289909642790896</v>
      </c>
      <c r="AH86">
        <v>2.3238907396045732</v>
      </c>
      <c r="AI86">
        <v>2.3175367060016274</v>
      </c>
      <c r="AJ86">
        <v>2.309457996971036</v>
      </c>
      <c r="AK86">
        <v>2.2993216050275844</v>
      </c>
      <c r="AL86">
        <v>2.2861074667768126</v>
      </c>
      <c r="AM86">
        <v>2.2684563613694992</v>
      </c>
      <c r="AN86">
        <v>2.2423613738087447</v>
      </c>
      <c r="AO86">
        <v>2.1995054038824526</v>
      </c>
      <c r="AP86">
        <v>2.1359736910523841</v>
      </c>
      <c r="AQ86">
        <v>2.0500619176573367</v>
      </c>
      <c r="AR86">
        <v>1.9406369578179985</v>
      </c>
      <c r="AS86">
        <v>1.8063172318073717</v>
      </c>
      <c r="AT86">
        <v>1.6461144895515984</v>
      </c>
      <c r="AU86">
        <v>1.4577231986950221</v>
      </c>
      <c r="AV86">
        <v>1.2366628134491102</v>
      </c>
      <c r="AW86">
        <v>0.99775209092075068</v>
      </c>
      <c r="AX86">
        <v>0.59744756649538699</v>
      </c>
      <c r="AY86">
        <v>0.26274650821071527</v>
      </c>
      <c r="AZ86">
        <v>6.1445967387256323E-3</v>
      </c>
    </row>
    <row r="87" spans="1:52" x14ac:dyDescent="0.25">
      <c r="A87">
        <v>29.749999999999996</v>
      </c>
      <c r="B87">
        <v>6.100723071628531E-3</v>
      </c>
      <c r="C87">
        <v>0.26451038027244744</v>
      </c>
      <c r="D87">
        <v>0.59914361426279283</v>
      </c>
      <c r="E87">
        <v>0.99852718591717571</v>
      </c>
      <c r="F87">
        <v>1.2378674536687682</v>
      </c>
      <c r="G87">
        <v>1.4591428010588003</v>
      </c>
      <c r="H87">
        <v>1.6478207373187843</v>
      </c>
      <c r="I87">
        <v>1.8082570258128012</v>
      </c>
      <c r="J87">
        <v>1.9427702952782619</v>
      </c>
      <c r="K87">
        <v>2.0523285496599022</v>
      </c>
      <c r="L87">
        <v>2.1383097851273245</v>
      </c>
      <c r="M87">
        <v>2.2018405199161855</v>
      </c>
      <c r="N87">
        <v>2.2446233509910933</v>
      </c>
      <c r="O87">
        <v>2.2705886516316456</v>
      </c>
      <c r="P87">
        <v>2.2881120692612122</v>
      </c>
      <c r="Q87">
        <v>2.3012176133997224</v>
      </c>
      <c r="R87">
        <v>2.3112623223845197</v>
      </c>
      <c r="S87">
        <v>2.319265769961913</v>
      </c>
      <c r="T87">
        <v>2.3255570127739387</v>
      </c>
      <c r="U87">
        <v>2.3306063369437293</v>
      </c>
      <c r="V87">
        <v>2.3345951289889921</v>
      </c>
      <c r="W87">
        <v>2.3376414105952614</v>
      </c>
      <c r="X87">
        <v>2.3399657005986199</v>
      </c>
      <c r="Y87">
        <v>2.3415376810888864</v>
      </c>
      <c r="Z87">
        <v>2.3424594958932867</v>
      </c>
      <c r="AA87">
        <v>2.3427960552040279</v>
      </c>
      <c r="AB87">
        <v>2.3424594958932858</v>
      </c>
      <c r="AC87">
        <v>2.3415376810888864</v>
      </c>
      <c r="AD87">
        <v>2.3399657005986207</v>
      </c>
      <c r="AE87">
        <v>2.3376414105952645</v>
      </c>
      <c r="AF87">
        <v>2.334595128988993</v>
      </c>
      <c r="AG87">
        <v>2.3306063369437302</v>
      </c>
      <c r="AH87">
        <v>2.3255570127739378</v>
      </c>
      <c r="AI87">
        <v>2.3192657699619152</v>
      </c>
      <c r="AJ87">
        <v>2.3112623223845201</v>
      </c>
      <c r="AK87">
        <v>2.3012176133997206</v>
      </c>
      <c r="AL87">
        <v>2.2881120692612114</v>
      </c>
      <c r="AM87">
        <v>2.2705886516316438</v>
      </c>
      <c r="AN87">
        <v>2.2446233509910933</v>
      </c>
      <c r="AO87">
        <v>2.2018405199161815</v>
      </c>
      <c r="AP87">
        <v>2.1383097851273201</v>
      </c>
      <c r="AQ87">
        <v>2.0523285496598986</v>
      </c>
      <c r="AR87">
        <v>1.9427702952782526</v>
      </c>
      <c r="AS87">
        <v>1.8082570258127992</v>
      </c>
      <c r="AT87">
        <v>1.6478207373187694</v>
      </c>
      <c r="AU87">
        <v>1.4591428010587741</v>
      </c>
      <c r="AV87">
        <v>1.2378674536687102</v>
      </c>
      <c r="AW87">
        <v>0.99852718591721135</v>
      </c>
      <c r="AX87">
        <v>0.59914361426255791</v>
      </c>
      <c r="AY87">
        <v>0.26451038027220219</v>
      </c>
      <c r="AZ87">
        <v>6.1007230716402377E-3</v>
      </c>
    </row>
    <row r="88" spans="1:52" x14ac:dyDescent="0.25">
      <c r="A88">
        <v>30.099999999999998</v>
      </c>
      <c r="B88">
        <v>6.0577793000707991E-3</v>
      </c>
      <c r="C88">
        <v>0.26623341998130756</v>
      </c>
      <c r="D88">
        <v>0.6007994574091492</v>
      </c>
      <c r="E88">
        <v>0.99927911851165063</v>
      </c>
      <c r="F88">
        <v>1.2390430311202076</v>
      </c>
      <c r="G88">
        <v>1.4605297736008611</v>
      </c>
      <c r="H88">
        <v>1.6494897640790784</v>
      </c>
      <c r="I88">
        <v>1.810155752459224</v>
      </c>
      <c r="J88">
        <v>1.9448594158683392</v>
      </c>
      <c r="K88">
        <v>2.0545487752027976</v>
      </c>
      <c r="L88">
        <v>2.1405982900342311</v>
      </c>
      <c r="M88">
        <v>2.2041279111977103</v>
      </c>
      <c r="N88">
        <v>2.2468384518524358</v>
      </c>
      <c r="O88">
        <v>2.2726756402160833</v>
      </c>
      <c r="P88">
        <v>2.290073143970881</v>
      </c>
      <c r="Q88">
        <v>2.3030717851524725</v>
      </c>
      <c r="R88">
        <v>2.3130263365954287</v>
      </c>
      <c r="S88">
        <v>2.3209558524345564</v>
      </c>
      <c r="T88">
        <v>2.3271854456942807</v>
      </c>
      <c r="U88">
        <v>2.3321848266145992</v>
      </c>
      <c r="V88">
        <v>2.3361334476827009</v>
      </c>
      <c r="W88">
        <v>2.3391478310092713</v>
      </c>
      <c r="X88">
        <v>2.3414486111876274</v>
      </c>
      <c r="Y88">
        <v>2.3430038707848038</v>
      </c>
      <c r="Z88">
        <v>2.3439157986303121</v>
      </c>
      <c r="AA88">
        <v>2.3442493784379446</v>
      </c>
      <c r="AB88">
        <v>2.3439157986303156</v>
      </c>
      <c r="AC88">
        <v>2.3430038707848042</v>
      </c>
      <c r="AD88">
        <v>2.3414486111876309</v>
      </c>
      <c r="AE88">
        <v>2.3391478310092757</v>
      </c>
      <c r="AF88">
        <v>2.336133447682704</v>
      </c>
      <c r="AG88">
        <v>2.332184826614605</v>
      </c>
      <c r="AH88">
        <v>2.3271854456942869</v>
      </c>
      <c r="AI88">
        <v>2.3209558524345639</v>
      </c>
      <c r="AJ88">
        <v>2.3130263365954398</v>
      </c>
      <c r="AK88">
        <v>2.3030717851524858</v>
      </c>
      <c r="AL88">
        <v>2.2900731439708943</v>
      </c>
      <c r="AM88">
        <v>2.2726756402161015</v>
      </c>
      <c r="AN88">
        <v>2.2468384518524576</v>
      </c>
      <c r="AO88">
        <v>2.2041279111977325</v>
      </c>
      <c r="AP88">
        <v>2.1405982900342622</v>
      </c>
      <c r="AQ88">
        <v>2.0545487752028353</v>
      </c>
      <c r="AR88">
        <v>1.9448594158683863</v>
      </c>
      <c r="AS88">
        <v>1.8101557524592773</v>
      </c>
      <c r="AT88">
        <v>1.6494897640791586</v>
      </c>
      <c r="AU88">
        <v>1.4605297736009646</v>
      </c>
      <c r="AV88">
        <v>1.2390430311204326</v>
      </c>
      <c r="AW88">
        <v>0.99927911851160389</v>
      </c>
      <c r="AX88">
        <v>0.60079945741075491</v>
      </c>
      <c r="AY88">
        <v>0.26623341998277544</v>
      </c>
      <c r="AZ88">
        <v>6.0577793000029514E-3</v>
      </c>
    </row>
    <row r="89" spans="1:52" x14ac:dyDescent="0.25">
      <c r="A89">
        <v>30.45</v>
      </c>
      <c r="B89">
        <v>6.0157372482102242E-3</v>
      </c>
      <c r="C89">
        <v>0.26791691345208946</v>
      </c>
      <c r="D89">
        <v>0.60241642851668953</v>
      </c>
      <c r="E89">
        <v>1.0000087915752405</v>
      </c>
      <c r="F89">
        <v>1.2401905557851503</v>
      </c>
      <c r="G89">
        <v>1.4618852148694599</v>
      </c>
      <c r="H89">
        <v>1.6511227772711525</v>
      </c>
      <c r="I89">
        <v>1.812014713995697</v>
      </c>
      <c r="J89">
        <v>1.9469056993506377</v>
      </c>
      <c r="K89">
        <v>2.0567240293004159</v>
      </c>
      <c r="L89">
        <v>2.142840672723286</v>
      </c>
      <c r="M89">
        <v>2.2063690533707891</v>
      </c>
      <c r="N89">
        <v>2.2490081397804582</v>
      </c>
      <c r="O89">
        <v>2.2747187625656973</v>
      </c>
      <c r="P89">
        <v>2.2919920906855569</v>
      </c>
      <c r="Q89">
        <v>2.3048854826103264</v>
      </c>
      <c r="R89">
        <v>2.3147513658293555</v>
      </c>
      <c r="S89">
        <v>2.3226082465013427</v>
      </c>
      <c r="T89">
        <v>2.3287773019814941</v>
      </c>
      <c r="U89">
        <v>2.3337276714413129</v>
      </c>
      <c r="V89">
        <v>2.3376368870118678</v>
      </c>
      <c r="W89">
        <v>2.3406199837893391</v>
      </c>
      <c r="X89">
        <v>2.3428977178900912</v>
      </c>
      <c r="Y89">
        <v>2.344436583862517</v>
      </c>
      <c r="Z89">
        <v>2.3453388190070084</v>
      </c>
      <c r="AA89">
        <v>2.3456694825329136</v>
      </c>
      <c r="AB89">
        <v>2.3453388190070092</v>
      </c>
      <c r="AC89">
        <v>2.3444365838625165</v>
      </c>
      <c r="AD89">
        <v>2.3428977178900943</v>
      </c>
      <c r="AE89">
        <v>2.3406199837893427</v>
      </c>
      <c r="AF89">
        <v>2.33763688701187</v>
      </c>
      <c r="AG89">
        <v>2.3337276714413178</v>
      </c>
      <c r="AH89">
        <v>2.3287773019814977</v>
      </c>
      <c r="AI89">
        <v>2.3226082465013498</v>
      </c>
      <c r="AJ89">
        <v>2.3147513658293652</v>
      </c>
      <c r="AK89">
        <v>2.3048854826103402</v>
      </c>
      <c r="AL89">
        <v>2.2919920906855777</v>
      </c>
      <c r="AM89">
        <v>2.2747187625657146</v>
      </c>
      <c r="AN89">
        <v>2.2490081397804795</v>
      </c>
      <c r="AO89">
        <v>2.2063690533708202</v>
      </c>
      <c r="AP89">
        <v>2.1428406727233185</v>
      </c>
      <c r="AQ89">
        <v>2.0567240293004487</v>
      </c>
      <c r="AR89">
        <v>1.9469056993506784</v>
      </c>
      <c r="AS89">
        <v>1.8120147139957465</v>
      </c>
      <c r="AT89">
        <v>1.651122777271224</v>
      </c>
      <c r="AU89">
        <v>1.4618852148695469</v>
      </c>
      <c r="AV89">
        <v>1.240190555785343</v>
      </c>
      <c r="AW89">
        <v>1.0000087915752149</v>
      </c>
      <c r="AX89">
        <v>0.60241642851808808</v>
      </c>
      <c r="AY89">
        <v>0.26791691345341073</v>
      </c>
      <c r="AZ89">
        <v>6.0157372481539437E-3</v>
      </c>
    </row>
    <row r="90" spans="1:52" x14ac:dyDescent="0.25">
      <c r="A90">
        <v>30.799999999999997</v>
      </c>
      <c r="B90">
        <v>5.9745698160837881E-3</v>
      </c>
      <c r="C90">
        <v>0.26956209586011332</v>
      </c>
      <c r="D90">
        <v>0.60399580432615718</v>
      </c>
      <c r="E90">
        <v>1.0007170651020629</v>
      </c>
      <c r="F90">
        <v>1.241310992376522</v>
      </c>
      <c r="G90">
        <v>1.4632101752296547</v>
      </c>
      <c r="H90">
        <v>1.6527209326723227</v>
      </c>
      <c r="I90">
        <v>1.813835157876293</v>
      </c>
      <c r="J90">
        <v>1.94891046810334</v>
      </c>
      <c r="K90">
        <v>2.0588556876729074</v>
      </c>
      <c r="L90">
        <v>2.145038339650839</v>
      </c>
      <c r="M90">
        <v>2.208565361077143</v>
      </c>
      <c r="N90">
        <v>2.2511338172672337</v>
      </c>
      <c r="O90">
        <v>2.276719393813837</v>
      </c>
      <c r="P90">
        <v>2.2938702497680583</v>
      </c>
      <c r="Q90">
        <v>2.3066600097207566</v>
      </c>
      <c r="R90">
        <v>2.3164386790097655</v>
      </c>
      <c r="S90">
        <v>2.3242241889811566</v>
      </c>
      <c r="T90">
        <v>2.3303337899482517</v>
      </c>
      <c r="U90">
        <v>2.3352360551247706</v>
      </c>
      <c r="V90">
        <v>2.3391066100164739</v>
      </c>
      <c r="W90">
        <v>2.3420590152254794</v>
      </c>
      <c r="X90">
        <v>2.3443141540935888</v>
      </c>
      <c r="Y90">
        <v>2.3458369445579397</v>
      </c>
      <c r="Z90">
        <v>2.3467296757980276</v>
      </c>
      <c r="AA90">
        <v>2.3470574844526406</v>
      </c>
      <c r="AB90">
        <v>2.3467296757980285</v>
      </c>
      <c r="AC90">
        <v>2.3458369445579383</v>
      </c>
      <c r="AD90">
        <v>2.344314154093591</v>
      </c>
      <c r="AE90">
        <v>2.3420590152254825</v>
      </c>
      <c r="AF90">
        <v>2.3391066100164757</v>
      </c>
      <c r="AG90">
        <v>2.3352360551247755</v>
      </c>
      <c r="AH90">
        <v>2.3303337899482552</v>
      </c>
      <c r="AI90">
        <v>2.3242241889811601</v>
      </c>
      <c r="AJ90">
        <v>2.3164386790097726</v>
      </c>
      <c r="AK90">
        <v>2.3066600097207646</v>
      </c>
      <c r="AL90">
        <v>2.2938702497680632</v>
      </c>
      <c r="AM90">
        <v>2.2767193938138459</v>
      </c>
      <c r="AN90">
        <v>2.2511338172672448</v>
      </c>
      <c r="AO90">
        <v>2.208565361077159</v>
      </c>
      <c r="AP90">
        <v>2.1450383396508594</v>
      </c>
      <c r="AQ90">
        <v>2.0588556876729398</v>
      </c>
      <c r="AR90">
        <v>1.9489104681033753</v>
      </c>
      <c r="AS90">
        <v>1.813835157876333</v>
      </c>
      <c r="AT90">
        <v>1.65272093267238</v>
      </c>
      <c r="AU90">
        <v>1.4632101752297382</v>
      </c>
      <c r="AV90">
        <v>1.2413109923766685</v>
      </c>
      <c r="AW90">
        <v>1.000717065102058</v>
      </c>
      <c r="AX90">
        <v>0.6039958043271072</v>
      </c>
      <c r="AY90">
        <v>0.26956209586097002</v>
      </c>
      <c r="AZ90">
        <v>5.9745698160465557E-3</v>
      </c>
    </row>
    <row r="91" spans="1:52" x14ac:dyDescent="0.25">
      <c r="A91">
        <v>31.15</v>
      </c>
      <c r="B91">
        <v>5.9342509310616872E-3</v>
      </c>
      <c r="C91">
        <v>0.27117015385706233</v>
      </c>
      <c r="D91">
        <v>0.60553880854533404</v>
      </c>
      <c r="E91">
        <v>1.0014047586036416</v>
      </c>
      <c r="F91">
        <v>1.2424052627997899</v>
      </c>
      <c r="G91">
        <v>1.4645056594489476</v>
      </c>
      <c r="H91">
        <v>1.6542853371268653</v>
      </c>
      <c r="I91">
        <v>1.8156182796205922</v>
      </c>
      <c r="J91">
        <v>1.95087499009218</v>
      </c>
      <c r="K91">
        <v>2.0609450698033056</v>
      </c>
      <c r="L91">
        <v>2.1471926398947958</v>
      </c>
      <c r="M91">
        <v>2.2107181911041534</v>
      </c>
      <c r="N91">
        <v>2.25321682906619</v>
      </c>
      <c r="O91">
        <v>2.278678851931534</v>
      </c>
      <c r="P91">
        <v>2.2957089052876789</v>
      </c>
      <c r="Q91">
        <v>2.3083966151450324</v>
      </c>
      <c r="R91">
        <v>2.318089490811869</v>
      </c>
      <c r="S91">
        <v>2.3258048634459398</v>
      </c>
      <c r="T91">
        <v>2.3318560655833425</v>
      </c>
      <c r="U91">
        <v>2.3367111098628</v>
      </c>
      <c r="V91">
        <v>2.3405437289381079</v>
      </c>
      <c r="W91">
        <v>2.3434660213902205</v>
      </c>
      <c r="X91">
        <v>2.3456990034218395</v>
      </c>
      <c r="Y91">
        <v>2.3472060276675881</v>
      </c>
      <c r="Z91">
        <v>2.3480894385333841</v>
      </c>
      <c r="AA91">
        <v>2.3484144519811534</v>
      </c>
      <c r="AB91">
        <v>2.3480894385333855</v>
      </c>
      <c r="AC91">
        <v>2.3472060276675886</v>
      </c>
      <c r="AD91">
        <v>2.3456990034218399</v>
      </c>
      <c r="AE91">
        <v>2.3434660213902188</v>
      </c>
      <c r="AF91">
        <v>2.3405437289381075</v>
      </c>
      <c r="AG91">
        <v>2.3367111098628013</v>
      </c>
      <c r="AH91">
        <v>2.3318560655833434</v>
      </c>
      <c r="AI91">
        <v>2.3258048634459434</v>
      </c>
      <c r="AJ91">
        <v>2.3180894908118748</v>
      </c>
      <c r="AK91">
        <v>2.3083966151450368</v>
      </c>
      <c r="AL91">
        <v>2.2957089052876816</v>
      </c>
      <c r="AM91">
        <v>2.2786788519315397</v>
      </c>
      <c r="AN91">
        <v>2.2532168290661931</v>
      </c>
      <c r="AO91">
        <v>2.2107181911041649</v>
      </c>
      <c r="AP91">
        <v>2.1471926398948118</v>
      </c>
      <c r="AQ91">
        <v>2.0609450698033198</v>
      </c>
      <c r="AR91">
        <v>1.9508749900922002</v>
      </c>
      <c r="AS91">
        <v>1.8156182796206093</v>
      </c>
      <c r="AT91">
        <v>1.654285337126888</v>
      </c>
      <c r="AU91">
        <v>1.4645056594489942</v>
      </c>
      <c r="AV91">
        <v>1.2424052627998416</v>
      </c>
      <c r="AW91">
        <v>1.0014047586036712</v>
      </c>
      <c r="AX91">
        <v>0.60553880854568143</v>
      </c>
      <c r="AY91">
        <v>0.27117015385739063</v>
      </c>
      <c r="AZ91">
        <v>5.9342509310465336E-3</v>
      </c>
    </row>
    <row r="92" spans="1:52" x14ac:dyDescent="0.25">
      <c r="A92">
        <v>31.499999999999996</v>
      </c>
      <c r="B92">
        <v>5.8947555019146025E-3</v>
      </c>
      <c r="C92">
        <v>0.27274222785001601</v>
      </c>
      <c r="D92">
        <v>0.60704661448951247</v>
      </c>
      <c r="E92">
        <v>1.0020726533507502</v>
      </c>
      <c r="F92">
        <v>1.2434742484569605</v>
      </c>
      <c r="G92">
        <v>1.4657726291192925</v>
      </c>
      <c r="H92">
        <v>1.6558170511036723</v>
      </c>
      <c r="I92">
        <v>1.8173652254968229</v>
      </c>
      <c r="J92">
        <v>1.9528004816587692</v>
      </c>
      <c r="K92">
        <v>2.0629934418063645</v>
      </c>
      <c r="L92">
        <v>2.1493048680783868</v>
      </c>
      <c r="M92">
        <v>2.2128288453386764</v>
      </c>
      <c r="N92">
        <v>2.2552584651538026</v>
      </c>
      <c r="O92">
        <v>2.2805984006792017</v>
      </c>
      <c r="P92">
        <v>2.2975092879485239</v>
      </c>
      <c r="Q92">
        <v>2.310096495154911</v>
      </c>
      <c r="R92">
        <v>2.3197049645237473</v>
      </c>
      <c r="S92">
        <v>2.3273514030453128</v>
      </c>
      <c r="T92">
        <v>2.3333452353412061</v>
      </c>
      <c r="U92">
        <v>2.3381539191074725</v>
      </c>
      <c r="V92">
        <v>2.341949307948898</v>
      </c>
      <c r="W92">
        <v>2.3448420508437446</v>
      </c>
      <c r="X92">
        <v>2.3470533024209774</v>
      </c>
      <c r="Y92">
        <v>2.3485448612212143</v>
      </c>
      <c r="Z92">
        <v>2.3494191301628589</v>
      </c>
      <c r="AA92">
        <v>2.3497414063845006</v>
      </c>
      <c r="AB92">
        <v>2.3494191301628597</v>
      </c>
      <c r="AC92">
        <v>2.3485448612212179</v>
      </c>
      <c r="AD92">
        <v>2.3470533024209783</v>
      </c>
      <c r="AE92">
        <v>2.3448420508437446</v>
      </c>
      <c r="AF92">
        <v>2.341949307948898</v>
      </c>
      <c r="AG92">
        <v>2.3381539191074721</v>
      </c>
      <c r="AH92">
        <v>2.3333452353412052</v>
      </c>
      <c r="AI92">
        <v>2.3273514030453146</v>
      </c>
      <c r="AJ92">
        <v>2.3197049645237473</v>
      </c>
      <c r="AK92">
        <v>2.310096495154911</v>
      </c>
      <c r="AL92">
        <v>2.2975092879485239</v>
      </c>
      <c r="AM92">
        <v>2.2805984006792039</v>
      </c>
      <c r="AN92">
        <v>2.2552584651538035</v>
      </c>
      <c r="AO92">
        <v>2.2128288453386769</v>
      </c>
      <c r="AP92">
        <v>2.1493048680783886</v>
      </c>
      <c r="AQ92">
        <v>2.0629934418063725</v>
      </c>
      <c r="AR92">
        <v>1.9528004816587758</v>
      </c>
      <c r="AS92">
        <v>1.8173652254968344</v>
      </c>
      <c r="AT92">
        <v>1.655817051103682</v>
      </c>
      <c r="AU92">
        <v>1.4657726291193174</v>
      </c>
      <c r="AV92">
        <v>1.243474248456985</v>
      </c>
      <c r="AW92">
        <v>1.0020726533507764</v>
      </c>
      <c r="AX92">
        <v>0.60704661448968322</v>
      </c>
      <c r="AY92">
        <v>0.27274222785011343</v>
      </c>
      <c r="AZ92">
        <v>5.8947555019046105E-3</v>
      </c>
    </row>
    <row r="93" spans="1:52" x14ac:dyDescent="0.25">
      <c r="A93">
        <v>31.849999999999998</v>
      </c>
      <c r="B93">
        <v>5.8560593751786558E-3</v>
      </c>
      <c r="C93">
        <v>0.2742794141582473</v>
      </c>
      <c r="D93">
        <v>0.60852034757090068</v>
      </c>
      <c r="E93">
        <v>1.0027214944720049</v>
      </c>
      <c r="F93">
        <v>1.2445187924064072</v>
      </c>
      <c r="G93">
        <v>1.4670120049280506</v>
      </c>
      <c r="H93">
        <v>1.6573170910956718</v>
      </c>
      <c r="I93">
        <v>1.8190770950400272</v>
      </c>
      <c r="J93">
        <v>1.9546881101383755</v>
      </c>
      <c r="K93">
        <v>2.0650020191226108</v>
      </c>
      <c r="L93">
        <v>2.1513762671156722</v>
      </c>
      <c r="M93">
        <v>2.2148985735404851</v>
      </c>
      <c r="N93">
        <v>2.2572599635099517</v>
      </c>
      <c r="O93">
        <v>2.282479252376616</v>
      </c>
      <c r="P93">
        <v>2.299272577836573</v>
      </c>
      <c r="Q93">
        <v>2.3117607963490232</v>
      </c>
      <c r="R93">
        <v>2.3212862147283744</v>
      </c>
      <c r="S93">
        <v>2.3288648931536358</v>
      </c>
      <c r="T93">
        <v>2.3348023587554012</v>
      </c>
      <c r="U93">
        <v>2.3395655201477381</v>
      </c>
      <c r="V93">
        <v>2.3433243657071028</v>
      </c>
      <c r="W93">
        <v>2.3461881071667254</v>
      </c>
      <c r="X93">
        <v>2.3483780430744101</v>
      </c>
      <c r="Y93">
        <v>2.3498544289837047</v>
      </c>
      <c r="Z93">
        <v>2.3507197295500504</v>
      </c>
      <c r="AA93">
        <v>2.3510393249021302</v>
      </c>
      <c r="AB93">
        <v>2.3507197295500508</v>
      </c>
      <c r="AC93">
        <v>2.3498544289837073</v>
      </c>
      <c r="AD93">
        <v>2.3483780430744119</v>
      </c>
      <c r="AE93">
        <v>2.3461881071667281</v>
      </c>
      <c r="AF93">
        <v>2.343324365707105</v>
      </c>
      <c r="AG93">
        <v>2.3395655201477408</v>
      </c>
      <c r="AH93">
        <v>2.3348023587554039</v>
      </c>
      <c r="AI93">
        <v>2.328864893153638</v>
      </c>
      <c r="AJ93">
        <v>2.3212862147283793</v>
      </c>
      <c r="AK93">
        <v>2.3117607963490268</v>
      </c>
      <c r="AL93">
        <v>2.2992725778365775</v>
      </c>
      <c r="AM93">
        <v>2.28247925237662</v>
      </c>
      <c r="AN93">
        <v>2.2572599635099544</v>
      </c>
      <c r="AO93">
        <v>2.2148985735404874</v>
      </c>
      <c r="AP93">
        <v>2.1513762671156749</v>
      </c>
      <c r="AQ93">
        <v>2.0650020191226228</v>
      </c>
      <c r="AR93">
        <v>1.9546881101383919</v>
      </c>
      <c r="AS93">
        <v>1.8190770950400472</v>
      </c>
      <c r="AT93">
        <v>1.6573170910956982</v>
      </c>
      <c r="AU93">
        <v>1.4670120049280659</v>
      </c>
      <c r="AV93">
        <v>1.2445187924064729</v>
      </c>
      <c r="AW93">
        <v>1.0027214944719987</v>
      </c>
      <c r="AX93">
        <v>0.60852034757150431</v>
      </c>
      <c r="AY93">
        <v>0.2742794141588159</v>
      </c>
      <c r="AZ93">
        <v>5.8560593751553871E-3</v>
      </c>
    </row>
    <row r="94" spans="1:52" x14ac:dyDescent="0.25">
      <c r="A94">
        <v>32.199999999999996</v>
      </c>
      <c r="B94">
        <v>5.8181392936970241E-3</v>
      </c>
      <c r="C94">
        <v>0.27578276705429444</v>
      </c>
      <c r="D94">
        <v>0.60996108764543577</v>
      </c>
      <c r="E94">
        <v>1.0033519929205537</v>
      </c>
      <c r="F94">
        <v>1.2455397013877172</v>
      </c>
      <c r="G94">
        <v>1.4682246687881375</v>
      </c>
      <c r="H94">
        <v>1.6587864318721974</v>
      </c>
      <c r="I94">
        <v>1.8207549434172443</v>
      </c>
      <c r="J94">
        <v>1.956538996319622</v>
      </c>
      <c r="K94">
        <v>2.0669719690499306</v>
      </c>
      <c r="L94">
        <v>2.1534080307917352</v>
      </c>
      <c r="M94">
        <v>2.2169285759483692</v>
      </c>
      <c r="N94">
        <v>2.2592225127298011</v>
      </c>
      <c r="O94">
        <v>2.2843225705043637</v>
      </c>
      <c r="P94">
        <v>2.3009999069986704</v>
      </c>
      <c r="Q94">
        <v>2.3133906182021646</v>
      </c>
      <c r="R94">
        <v>2.3228343098198714</v>
      </c>
      <c r="S94">
        <v>2.3303463738525791</v>
      </c>
      <c r="T94">
        <v>2.3362284508889322</v>
      </c>
      <c r="U94">
        <v>2.3409469065302746</v>
      </c>
      <c r="V94">
        <v>2.3446698777520565</v>
      </c>
      <c r="W94">
        <v>2.3475051513336251</v>
      </c>
      <c r="X94">
        <v>2.3496741751589645</v>
      </c>
      <c r="Y94">
        <v>2.3511356727988444</v>
      </c>
      <c r="Z94">
        <v>2.3519921738086791</v>
      </c>
      <c r="AA94">
        <v>2.3523091430807335</v>
      </c>
      <c r="AB94">
        <v>2.3519921738086791</v>
      </c>
      <c r="AC94">
        <v>2.3511356727988453</v>
      </c>
      <c r="AD94">
        <v>2.3496741751589654</v>
      </c>
      <c r="AE94">
        <v>2.347505151333622</v>
      </c>
      <c r="AF94">
        <v>2.3446698777520543</v>
      </c>
      <c r="AG94">
        <v>2.3409469065302773</v>
      </c>
      <c r="AH94">
        <v>2.3362284508889331</v>
      </c>
      <c r="AI94">
        <v>2.3303463738525796</v>
      </c>
      <c r="AJ94">
        <v>2.3228343098198732</v>
      </c>
      <c r="AK94">
        <v>2.3133906182021655</v>
      </c>
      <c r="AL94">
        <v>2.3009999069986793</v>
      </c>
      <c r="AM94">
        <v>2.2843225705043717</v>
      </c>
      <c r="AN94">
        <v>2.2592225127298078</v>
      </c>
      <c r="AO94">
        <v>2.2169285759483768</v>
      </c>
      <c r="AP94">
        <v>2.1534080307917396</v>
      </c>
      <c r="AQ94">
        <v>2.0669719690499262</v>
      </c>
      <c r="AR94">
        <v>1.9565389963196185</v>
      </c>
      <c r="AS94">
        <v>1.8207549434172363</v>
      </c>
      <c r="AT94">
        <v>1.6587864318721977</v>
      </c>
      <c r="AU94">
        <v>1.4682246687881491</v>
      </c>
      <c r="AV94">
        <v>1.2455397013877334</v>
      </c>
      <c r="AW94">
        <v>1.0033519929205599</v>
      </c>
      <c r="AX94">
        <v>0.60996108764551937</v>
      </c>
      <c r="AY94">
        <v>0.27578276705434041</v>
      </c>
      <c r="AZ94">
        <v>5.8181392936892942E-3</v>
      </c>
    </row>
    <row r="95" spans="1:52" x14ac:dyDescent="0.25">
      <c r="A95">
        <v>32.549999999999997</v>
      </c>
      <c r="B95">
        <v>5.7809728572830212E-3</v>
      </c>
      <c r="C95">
        <v>0.27725330069241028</v>
      </c>
      <c r="D95">
        <v>0.61136987122384867</v>
      </c>
      <c r="E95">
        <v>1.0039648273181432</v>
      </c>
      <c r="F95">
        <v>1.2465377477216273</v>
      </c>
      <c r="G95">
        <v>1.4694114658378961</v>
      </c>
      <c r="H95">
        <v>1.660226008594667</v>
      </c>
      <c r="I95">
        <v>1.8223997836501913</v>
      </c>
      <c r="J95">
        <v>1.9583542167566963</v>
      </c>
      <c r="K95">
        <v>2.0689044131239962</v>
      </c>
      <c r="L95">
        <v>2.1554013061888408</v>
      </c>
      <c r="M95">
        <v>2.2189200057304626</v>
      </c>
      <c r="N95">
        <v>2.2611472544790652</v>
      </c>
      <c r="O95">
        <v>2.2861294721484446</v>
      </c>
      <c r="P95">
        <v>2.3026923618651662</v>
      </c>
      <c r="Q95">
        <v>2.3149870154591268</v>
      </c>
      <c r="R95">
        <v>2.3243502743654312</v>
      </c>
      <c r="S95">
        <v>2.3317968422607622</v>
      </c>
      <c r="T95">
        <v>2.3376244846330398</v>
      </c>
      <c r="U95">
        <v>2.3422990303300866</v>
      </c>
      <c r="V95">
        <v>2.3459867787500772</v>
      </c>
      <c r="W95">
        <v>2.3487941039378839</v>
      </c>
      <c r="X95">
        <v>2.3509426084537597</v>
      </c>
      <c r="Y95">
        <v>2.3523894947863973</v>
      </c>
      <c r="Z95">
        <v>2.3532373604925518</v>
      </c>
      <c r="AA95">
        <v>2.3535517569618105</v>
      </c>
      <c r="AB95">
        <v>2.3532373604925478</v>
      </c>
      <c r="AC95">
        <v>2.3523894947863959</v>
      </c>
      <c r="AD95">
        <v>2.3509426084537597</v>
      </c>
      <c r="AE95">
        <v>2.3487941039378821</v>
      </c>
      <c r="AF95">
        <v>2.3459867787500763</v>
      </c>
      <c r="AG95">
        <v>2.342299030330087</v>
      </c>
      <c r="AH95">
        <v>2.3376244846330354</v>
      </c>
      <c r="AI95">
        <v>2.3317968422607596</v>
      </c>
      <c r="AJ95">
        <v>2.3243502743654267</v>
      </c>
      <c r="AK95">
        <v>2.3149870154591232</v>
      </c>
      <c r="AL95">
        <v>2.30269236186516</v>
      </c>
      <c r="AM95">
        <v>2.2861294721484366</v>
      </c>
      <c r="AN95">
        <v>2.2611472544790527</v>
      </c>
      <c r="AO95">
        <v>2.2189200057304483</v>
      </c>
      <c r="AP95">
        <v>2.1554013061888346</v>
      </c>
      <c r="AQ95">
        <v>2.0689044131239904</v>
      </c>
      <c r="AR95">
        <v>1.9583542167566903</v>
      </c>
      <c r="AS95">
        <v>1.8223997836501753</v>
      </c>
      <c r="AT95">
        <v>1.6602260085946541</v>
      </c>
      <c r="AU95">
        <v>1.4694114658378994</v>
      </c>
      <c r="AV95">
        <v>1.2465377477215869</v>
      </c>
      <c r="AW95">
        <v>1.0039648273181594</v>
      </c>
      <c r="AX95">
        <v>0.61136987122349618</v>
      </c>
      <c r="AY95">
        <v>0.27725330069208115</v>
      </c>
      <c r="AZ95">
        <v>5.780972857294721E-3</v>
      </c>
    </row>
    <row r="96" spans="1:52" x14ac:dyDescent="0.25">
      <c r="A96">
        <v>32.9</v>
      </c>
      <c r="B96">
        <v>5.7445384852579046E-3</v>
      </c>
      <c r="C96">
        <v>0.27869199093925018</v>
      </c>
      <c r="D96">
        <v>0.61274769356171843</v>
      </c>
      <c r="E96">
        <v>1.0045606456844283</v>
      </c>
      <c r="F96">
        <v>1.2475136710939707</v>
      </c>
      <c r="G96">
        <v>1.47057320631935</v>
      </c>
      <c r="H96">
        <v>1.6616367188052579</v>
      </c>
      <c r="I96">
        <v>1.8240125887055898</v>
      </c>
      <c r="J96">
        <v>1.9601348059447352</v>
      </c>
      <c r="K96">
        <v>2.0708004293581839</v>
      </c>
      <c r="L96">
        <v>2.1573571959693854</v>
      </c>
      <c r="M96">
        <v>2.2208739712896128</v>
      </c>
      <c r="N96">
        <v>2.2630352858035447</v>
      </c>
      <c r="O96">
        <v>2.2879010302990959</v>
      </c>
      <c r="P96">
        <v>2.3043509855273023</v>
      </c>
      <c r="Q96">
        <v>2.3165510003842726</v>
      </c>
      <c r="R96">
        <v>2.325835091324179</v>
      </c>
      <c r="S96">
        <v>2.3332172547215899</v>
      </c>
      <c r="T96">
        <v>2.3389913928654513</v>
      </c>
      <c r="U96">
        <v>2.3436228042817704</v>
      </c>
      <c r="V96">
        <v>2.3472759646021202</v>
      </c>
      <c r="W96">
        <v>2.3500558472798416</v>
      </c>
      <c r="X96">
        <v>2.3521842148124867</v>
      </c>
      <c r="Y96">
        <v>2.3536167594031707</v>
      </c>
      <c r="Z96">
        <v>2.3544561496498497</v>
      </c>
      <c r="AA96">
        <v>2.3547680251336933</v>
      </c>
      <c r="AB96">
        <v>2.3544561496498519</v>
      </c>
      <c r="AC96">
        <v>2.3536167594031721</v>
      </c>
      <c r="AD96">
        <v>2.3521842148124854</v>
      </c>
      <c r="AE96">
        <v>2.3500558472798394</v>
      </c>
      <c r="AF96">
        <v>2.347275964602118</v>
      </c>
      <c r="AG96">
        <v>2.3436228042817713</v>
      </c>
      <c r="AH96">
        <v>2.3389913928654491</v>
      </c>
      <c r="AI96">
        <v>2.3332172547215833</v>
      </c>
      <c r="AJ96">
        <v>2.3258350913241763</v>
      </c>
      <c r="AK96">
        <v>2.3165510003842722</v>
      </c>
      <c r="AL96">
        <v>2.3043509855272957</v>
      </c>
      <c r="AM96">
        <v>2.2879010302990892</v>
      </c>
      <c r="AN96">
        <v>2.2630352858035323</v>
      </c>
      <c r="AO96">
        <v>2.2208739712896013</v>
      </c>
      <c r="AP96">
        <v>2.1573571959693703</v>
      </c>
      <c r="AQ96">
        <v>2.0708004293581701</v>
      </c>
      <c r="AR96">
        <v>1.9601348059447197</v>
      </c>
      <c r="AS96">
        <v>1.8240125887055623</v>
      </c>
      <c r="AT96">
        <v>1.6616367188052272</v>
      </c>
      <c r="AU96">
        <v>1.4705732063193309</v>
      </c>
      <c r="AV96">
        <v>1.2475136710938783</v>
      </c>
      <c r="AW96">
        <v>1.0045606456844889</v>
      </c>
      <c r="AX96">
        <v>0.61274769356109315</v>
      </c>
      <c r="AY96">
        <v>0.27869199093858027</v>
      </c>
      <c r="AZ96">
        <v>5.7445384852784394E-3</v>
      </c>
    </row>
    <row r="97" spans="1:52" x14ac:dyDescent="0.25">
      <c r="A97">
        <v>33.25</v>
      </c>
      <c r="B97">
        <v>5.7088153808949405E-3</v>
      </c>
      <c r="C97">
        <v>0.28009977710418843</v>
      </c>
      <c r="D97">
        <v>0.61409551062988543</v>
      </c>
      <c r="E97">
        <v>1.00514006706071</v>
      </c>
      <c r="F97">
        <v>1.2484681802312609</v>
      </c>
      <c r="G97">
        <v>1.4717106673435165</v>
      </c>
      <c r="H97">
        <v>1.6630194242971728</v>
      </c>
      <c r="I97">
        <v>1.825594293462063</v>
      </c>
      <c r="J97">
        <v>1.9618817583673758</v>
      </c>
      <c r="K97">
        <v>2.0726610543522184</v>
      </c>
      <c r="L97">
        <v>2.1592767605252918</v>
      </c>
      <c r="M97">
        <v>2.2227915384338197</v>
      </c>
      <c r="N97">
        <v>2.2648876613029181</v>
      </c>
      <c r="O97">
        <v>2.2896382760138603</v>
      </c>
      <c r="P97">
        <v>2.3059767798793094</v>
      </c>
      <c r="Q97">
        <v>2.3180835448766142</v>
      </c>
      <c r="R97">
        <v>2.3272897041326948</v>
      </c>
      <c r="S97">
        <v>2.3346085288589422</v>
      </c>
      <c r="T97">
        <v>2.3403300704777208</v>
      </c>
      <c r="U97">
        <v>2.3449191037810366</v>
      </c>
      <c r="V97">
        <v>2.3485382944227267</v>
      </c>
      <c r="W97">
        <v>2.3512912273268265</v>
      </c>
      <c r="X97">
        <v>2.3533998301086743</v>
      </c>
      <c r="Y97">
        <v>2.354818295377537</v>
      </c>
      <c r="Z97">
        <v>2.3556493657511983</v>
      </c>
      <c r="AA97">
        <v>2.3559587706574447</v>
      </c>
      <c r="AB97">
        <v>2.3556493657511974</v>
      </c>
      <c r="AC97">
        <v>2.3548182953775396</v>
      </c>
      <c r="AD97">
        <v>2.3533998301086743</v>
      </c>
      <c r="AE97">
        <v>2.3512912273268296</v>
      </c>
      <c r="AF97">
        <v>2.348538294422728</v>
      </c>
      <c r="AG97">
        <v>2.3449191037810353</v>
      </c>
      <c r="AH97">
        <v>2.3403300704777217</v>
      </c>
      <c r="AI97">
        <v>2.3346085288589444</v>
      </c>
      <c r="AJ97">
        <v>2.3272897041326921</v>
      </c>
      <c r="AK97">
        <v>2.3180835448766142</v>
      </c>
      <c r="AL97">
        <v>2.3059767798793076</v>
      </c>
      <c r="AM97">
        <v>2.2896382760138572</v>
      </c>
      <c r="AN97">
        <v>2.2648876613029172</v>
      </c>
      <c r="AO97">
        <v>2.2227915384338206</v>
      </c>
      <c r="AP97">
        <v>2.1592767605252967</v>
      </c>
      <c r="AQ97">
        <v>2.0726610543522366</v>
      </c>
      <c r="AR97">
        <v>1.9618817583673964</v>
      </c>
      <c r="AS97">
        <v>1.8255942934620975</v>
      </c>
      <c r="AT97">
        <v>1.6630194242972063</v>
      </c>
      <c r="AU97">
        <v>1.4717106673435343</v>
      </c>
      <c r="AV97">
        <v>1.2484681802312756</v>
      </c>
      <c r="AW97">
        <v>1.0051400670607116</v>
      </c>
      <c r="AX97">
        <v>0.61409551063032819</v>
      </c>
      <c r="AY97">
        <v>0.28009977710453732</v>
      </c>
      <c r="AZ97">
        <v>5.7088153808740067E-3</v>
      </c>
    </row>
    <row r="98" spans="1:52" x14ac:dyDescent="0.25">
      <c r="A98">
        <v>33.599999999999994</v>
      </c>
      <c r="B98">
        <v>5.6737834975229499E-3</v>
      </c>
      <c r="C98">
        <v>0.28147756358378223</v>
      </c>
      <c r="D98">
        <v>0.61541424097923059</v>
      </c>
      <c r="E98">
        <v>1.005703683033901</v>
      </c>
      <c r="F98">
        <v>1.2494019544761954</v>
      </c>
      <c r="G98">
        <v>1.4728245945508003</v>
      </c>
      <c r="H98">
        <v>1.6643749528749834</v>
      </c>
      <c r="I98">
        <v>1.8271457965623197</v>
      </c>
      <c r="J98">
        <v>1.9635960304256257</v>
      </c>
      <c r="K98">
        <v>2.0744872852790492</v>
      </c>
      <c r="L98">
        <v>2.161161020003219</v>
      </c>
      <c r="M98">
        <v>2.2246737324208263</v>
      </c>
      <c r="N98">
        <v>2.2667053951781004</v>
      </c>
      <c r="O98">
        <v>2.2913422004541601</v>
      </c>
      <c r="P98">
        <v>2.3075707076345964</v>
      </c>
      <c r="Q98">
        <v>2.3195855824599234</v>
      </c>
      <c r="R98">
        <v>2.3287150186665868</v>
      </c>
      <c r="S98">
        <v>2.3359715455101688</v>
      </c>
      <c r="T98">
        <v>2.3416413762810575</v>
      </c>
      <c r="U98">
        <v>2.3461887687658538</v>
      </c>
      <c r="V98">
        <v>2.349774592399628</v>
      </c>
      <c r="W98">
        <v>2.3525010555547632</v>
      </c>
      <c r="X98">
        <v>2.354590256063068</v>
      </c>
      <c r="Y98">
        <v>2.3559948975266223</v>
      </c>
      <c r="Z98">
        <v>2.3568177995006749</v>
      </c>
      <c r="AA98">
        <v>2.357124782875835</v>
      </c>
      <c r="AB98">
        <v>2.3568177995006754</v>
      </c>
      <c r="AC98">
        <v>2.3559948975266249</v>
      </c>
      <c r="AD98">
        <v>2.3545902560630685</v>
      </c>
      <c r="AE98">
        <v>2.3525010555547627</v>
      </c>
      <c r="AF98">
        <v>2.3497745923996303</v>
      </c>
      <c r="AG98">
        <v>2.3461887687658538</v>
      </c>
      <c r="AH98">
        <v>2.3416413762810575</v>
      </c>
      <c r="AI98">
        <v>2.3359715455101688</v>
      </c>
      <c r="AJ98">
        <v>2.3287150186665837</v>
      </c>
      <c r="AK98">
        <v>2.3195855824599247</v>
      </c>
      <c r="AL98">
        <v>2.3075707076345977</v>
      </c>
      <c r="AM98">
        <v>2.291342200454157</v>
      </c>
      <c r="AN98">
        <v>2.2667053951781</v>
      </c>
      <c r="AO98">
        <v>2.2246737324208232</v>
      </c>
      <c r="AP98">
        <v>2.161161020003219</v>
      </c>
      <c r="AQ98">
        <v>2.0744872852790519</v>
      </c>
      <c r="AR98">
        <v>1.9635960304256304</v>
      </c>
      <c r="AS98">
        <v>1.8271457965623317</v>
      </c>
      <c r="AT98">
        <v>1.664374952874988</v>
      </c>
      <c r="AU98">
        <v>1.4728245945508032</v>
      </c>
      <c r="AV98">
        <v>1.2494019544761981</v>
      </c>
      <c r="AW98">
        <v>1.0057036830339021</v>
      </c>
      <c r="AX98">
        <v>0.61541424097934017</v>
      </c>
      <c r="AY98">
        <v>0.28147756358388004</v>
      </c>
      <c r="AZ98">
        <v>5.6737834975183268E-3</v>
      </c>
    </row>
    <row r="99" spans="1:52" x14ac:dyDescent="0.25">
      <c r="A99">
        <v>33.949999999999996</v>
      </c>
      <c r="B99">
        <v>5.6394235065069884E-3</v>
      </c>
      <c r="C99">
        <v>0.28282622141289127</v>
      </c>
      <c r="D99">
        <v>0.61670476749602154</v>
      </c>
      <c r="E99">
        <v>1.006252059169582</v>
      </c>
      <c r="F99">
        <v>1.2503156452684798</v>
      </c>
      <c r="G99">
        <v>1.4739157036730117</v>
      </c>
      <c r="H99">
        <v>1.665704100011582</v>
      </c>
      <c r="I99">
        <v>1.8286679621575992</v>
      </c>
      <c r="J99">
        <v>1.9652785422553336</v>
      </c>
      <c r="K99">
        <v>2.0762800817573663</v>
      </c>
      <c r="L99">
        <v>2.163010956213407</v>
      </c>
      <c r="M99">
        <v>2.2265215398852818</v>
      </c>
      <c r="N99">
        <v>2.2684894631606123</v>
      </c>
      <c r="O99">
        <v>2.2930137568039468</v>
      </c>
      <c r="P99">
        <v>2.3091336942244585</v>
      </c>
      <c r="Q99">
        <v>2.3210580101562228</v>
      </c>
      <c r="R99">
        <v>2.3301119050865529</v>
      </c>
      <c r="S99">
        <v>2.3373071505446243</v>
      </c>
      <c r="T99">
        <v>2.3429261347988306</v>
      </c>
      <c r="U99">
        <v>2.3474326054853023</v>
      </c>
      <c r="V99">
        <v>2.3509856495419696</v>
      </c>
      <c r="W99">
        <v>2.3536861106792037</v>
      </c>
      <c r="X99">
        <v>2.3557562619611443</v>
      </c>
      <c r="Y99">
        <v>2.3571473284640754</v>
      </c>
      <c r="Z99">
        <v>2.3579622095377122</v>
      </c>
      <c r="AA99">
        <v>2.358266819113239</v>
      </c>
      <c r="AB99">
        <v>2.3579622095377148</v>
      </c>
      <c r="AC99">
        <v>2.3571473284640732</v>
      </c>
      <c r="AD99">
        <v>2.3557562619611456</v>
      </c>
      <c r="AE99">
        <v>2.3536861106792046</v>
      </c>
      <c r="AF99">
        <v>2.3509856495419705</v>
      </c>
      <c r="AG99">
        <v>2.3474326054853027</v>
      </c>
      <c r="AH99">
        <v>2.3429261347988328</v>
      </c>
      <c r="AI99">
        <v>2.3373071505446275</v>
      </c>
      <c r="AJ99">
        <v>2.3301119050865551</v>
      </c>
      <c r="AK99">
        <v>2.3210580101562259</v>
      </c>
      <c r="AL99">
        <v>2.3091336942244607</v>
      </c>
      <c r="AM99">
        <v>2.293013756803949</v>
      </c>
      <c r="AN99">
        <v>2.2684894631606132</v>
      </c>
      <c r="AO99">
        <v>2.2265215398852858</v>
      </c>
      <c r="AP99">
        <v>2.163010956213411</v>
      </c>
      <c r="AQ99">
        <v>2.0762800817573712</v>
      </c>
      <c r="AR99">
        <v>1.9652785422553427</v>
      </c>
      <c r="AS99">
        <v>1.8286679621576094</v>
      </c>
      <c r="AT99">
        <v>1.6657041000115984</v>
      </c>
      <c r="AU99">
        <v>1.4739157036730308</v>
      </c>
      <c r="AV99">
        <v>1.2503156452685131</v>
      </c>
      <c r="AW99">
        <v>1.0062520591695834</v>
      </c>
      <c r="AX99">
        <v>0.6167047674963122</v>
      </c>
      <c r="AY99">
        <v>0.28282622141313707</v>
      </c>
      <c r="AZ99">
        <v>5.6394235064949746E-3</v>
      </c>
    </row>
    <row r="100" spans="1:52" x14ac:dyDescent="0.25">
      <c r="A100">
        <v>34.299999999999997</v>
      </c>
      <c r="B100">
        <v>5.6057167665269567E-3</v>
      </c>
      <c r="C100">
        <v>0.28414658974458284</v>
      </c>
      <c r="D100">
        <v>0.61796793906928327</v>
      </c>
      <c r="E100">
        <v>1.0067857363579917</v>
      </c>
      <c r="F100">
        <v>1.2512098775393041</v>
      </c>
      <c r="G100">
        <v>1.4749846820043317</v>
      </c>
      <c r="H100">
        <v>1.6670076304101864</v>
      </c>
      <c r="I100">
        <v>1.8301616215527865</v>
      </c>
      <c r="J100">
        <v>1.9669301794415819</v>
      </c>
      <c r="K100">
        <v>2.0780403676181356</v>
      </c>
      <c r="L100">
        <v>2.1648275144304483</v>
      </c>
      <c r="M100">
        <v>2.2283359106564657</v>
      </c>
      <c r="N100">
        <v>2.2702408043318845</v>
      </c>
      <c r="O100">
        <v>2.2946538620783787</v>
      </c>
      <c r="P100">
        <v>2.3106666295874043</v>
      </c>
      <c r="Q100">
        <v>2.3225016902507023</v>
      </c>
      <c r="R100">
        <v>2.3314811995768645</v>
      </c>
      <c r="S100">
        <v>2.3386161565757608</v>
      </c>
      <c r="T100">
        <v>2.3441851379536769</v>
      </c>
      <c r="U100">
        <v>2.3486513881640723</v>
      </c>
      <c r="V100">
        <v>2.3521722253251238</v>
      </c>
      <c r="W100">
        <v>2.3548471402837259</v>
      </c>
      <c r="X100">
        <v>2.3568985862685774</v>
      </c>
      <c r="Y100">
        <v>2.3582763202062003</v>
      </c>
      <c r="Z100">
        <v>2.359083324037655</v>
      </c>
      <c r="AA100">
        <v>2.3593856062743499</v>
      </c>
      <c r="AB100">
        <v>2.3590833240376559</v>
      </c>
      <c r="AC100">
        <v>2.3582763202061998</v>
      </c>
      <c r="AD100">
        <v>2.3568985862685752</v>
      </c>
      <c r="AE100">
        <v>2.3548471402837254</v>
      </c>
      <c r="AF100">
        <v>2.3521722253251234</v>
      </c>
      <c r="AG100">
        <v>2.3486513881640763</v>
      </c>
      <c r="AH100">
        <v>2.3441851379536769</v>
      </c>
      <c r="AI100">
        <v>2.3386161565757613</v>
      </c>
      <c r="AJ100">
        <v>2.3314811995768641</v>
      </c>
      <c r="AK100">
        <v>2.3225016902507045</v>
      </c>
      <c r="AL100">
        <v>2.3106666295874048</v>
      </c>
      <c r="AM100">
        <v>2.2946538620783805</v>
      </c>
      <c r="AN100">
        <v>2.2702408043318911</v>
      </c>
      <c r="AO100">
        <v>2.2283359106564711</v>
      </c>
      <c r="AP100">
        <v>2.1648275144304483</v>
      </c>
      <c r="AQ100">
        <v>2.0780403676181294</v>
      </c>
      <c r="AR100">
        <v>1.966930179441575</v>
      </c>
      <c r="AS100">
        <v>1.8301616215527665</v>
      </c>
      <c r="AT100">
        <v>1.667007630410168</v>
      </c>
      <c r="AU100">
        <v>1.4749846820043435</v>
      </c>
      <c r="AV100">
        <v>1.2512098775393126</v>
      </c>
      <c r="AW100">
        <v>1.0067857363580006</v>
      </c>
      <c r="AX100">
        <v>0.6179679390691567</v>
      </c>
      <c r="AY100">
        <v>0.28414658974449192</v>
      </c>
      <c r="AZ100">
        <v>5.6057167665318208E-3</v>
      </c>
    </row>
    <row r="101" spans="1:52" x14ac:dyDescent="0.25">
      <c r="A101">
        <v>34.65</v>
      </c>
      <c r="B101">
        <v>5.5726452945353928E-3</v>
      </c>
      <c r="C101">
        <v>0.28543947724727026</v>
      </c>
      <c r="D101">
        <v>0.61920457216183955</v>
      </c>
      <c r="E101">
        <v>1.0073052320810956</v>
      </c>
      <c r="F101">
        <v>1.2520852510235292</v>
      </c>
      <c r="G101">
        <v>1.4760321897869246</v>
      </c>
      <c r="H101">
        <v>1.6682862794761057</v>
      </c>
      <c r="I101">
        <v>1.831627574757601</v>
      </c>
      <c r="J101">
        <v>1.9685517946359414</v>
      </c>
      <c r="K101">
        <v>2.0797690325715559</v>
      </c>
      <c r="L101">
        <v>2.166611605092716</v>
      </c>
      <c r="M101">
        <v>2.2301177594736386</v>
      </c>
      <c r="N101">
        <v>2.2719603228398499</v>
      </c>
      <c r="O101">
        <v>2.2962633988297707</v>
      </c>
      <c r="P101">
        <v>2.3121703698561897</v>
      </c>
      <c r="Q101">
        <v>2.3239174519551558</v>
      </c>
      <c r="R101">
        <v>2.3328237059833472</v>
      </c>
      <c r="S101">
        <v>2.3398993445737548</v>
      </c>
      <c r="T101">
        <v>2.3454191466562144</v>
      </c>
      <c r="U101">
        <v>2.3498458605695234</v>
      </c>
      <c r="V101">
        <v>2.3533350492389</v>
      </c>
      <c r="W101">
        <v>2.3559848623524573</v>
      </c>
      <c r="X101">
        <v>2.3580179381514057</v>
      </c>
      <c r="Y101">
        <v>2.3593825756833224</v>
      </c>
      <c r="Z101">
        <v>2.3601818422177416</v>
      </c>
      <c r="AA101">
        <v>2.3604818423483631</v>
      </c>
      <c r="AB101">
        <v>2.3601818422177412</v>
      </c>
      <c r="AC101">
        <v>2.3593825756833198</v>
      </c>
      <c r="AD101">
        <v>2.3580179381514088</v>
      </c>
      <c r="AE101">
        <v>2.3559848623524546</v>
      </c>
      <c r="AF101">
        <v>2.3533350492388982</v>
      </c>
      <c r="AG101">
        <v>2.3498458605695256</v>
      </c>
      <c r="AH101">
        <v>2.3454191466562131</v>
      </c>
      <c r="AI101">
        <v>2.3398993445737535</v>
      </c>
      <c r="AJ101">
        <v>2.3328237059833472</v>
      </c>
      <c r="AK101">
        <v>2.3239174519551589</v>
      </c>
      <c r="AL101">
        <v>2.312170369856192</v>
      </c>
      <c r="AM101">
        <v>2.2962633988297743</v>
      </c>
      <c r="AN101">
        <v>2.2719603228398508</v>
      </c>
      <c r="AO101">
        <v>2.2301177594736381</v>
      </c>
      <c r="AP101">
        <v>2.1666116050927151</v>
      </c>
      <c r="AQ101">
        <v>2.0797690325715474</v>
      </c>
      <c r="AR101">
        <v>1.9685517946359321</v>
      </c>
      <c r="AS101">
        <v>1.8316275747575974</v>
      </c>
      <c r="AT101">
        <v>1.668286279476092</v>
      </c>
      <c r="AU101">
        <v>1.4760321897869022</v>
      </c>
      <c r="AV101">
        <v>1.2520852510234695</v>
      </c>
      <c r="AW101">
        <v>1.0073052320811293</v>
      </c>
      <c r="AX101">
        <v>0.61920457216157965</v>
      </c>
      <c r="AY101">
        <v>0.28543947724701196</v>
      </c>
      <c r="AZ101">
        <v>5.5726452945467813E-3</v>
      </c>
    </row>
    <row r="102" spans="1:52" x14ac:dyDescent="0.25">
      <c r="A102">
        <v>35</v>
      </c>
      <c r="B102">
        <v>5.5401917380389111E-3</v>
      </c>
      <c r="C102">
        <v>0.2867056634347605</v>
      </c>
      <c r="D102">
        <v>0.62041545230028194</v>
      </c>
      <c r="E102">
        <v>1.007811041604231</v>
      </c>
      <c r="F102">
        <v>1.2529423414961434</v>
      </c>
      <c r="G102">
        <v>1.4770588615168949</v>
      </c>
      <c r="H102">
        <v>1.6695407547056158</v>
      </c>
      <c r="I102">
        <v>1.8330665919509994</v>
      </c>
      <c r="J102">
        <v>1.9701442090836294</v>
      </c>
      <c r="K102">
        <v>2.081466933781277</v>
      </c>
      <c r="L102">
        <v>2.1683641054072833</v>
      </c>
      <c r="M102">
        <v>2.2318679676057198</v>
      </c>
      <c r="N102">
        <v>2.2736488895193836</v>
      </c>
      <c r="O102">
        <v>2.2978432167576224</v>
      </c>
      <c r="P102">
        <v>2.3136457389495315</v>
      </c>
      <c r="Q102">
        <v>2.3253060929769189</v>
      </c>
      <c r="R102">
        <v>2.3341401973577778</v>
      </c>
      <c r="S102">
        <v>2.3411574653855305</v>
      </c>
      <c r="T102">
        <v>2.3466288923021414</v>
      </c>
      <c r="U102">
        <v>2.3510167374880355</v>
      </c>
      <c r="V102">
        <v>2.3544748222458831</v>
      </c>
      <c r="W102">
        <v>2.3570999667134305</v>
      </c>
      <c r="X102">
        <v>2.3591149989076383</v>
      </c>
      <c r="Y102">
        <v>2.3604667701628399</v>
      </c>
      <c r="Z102">
        <v>2.3612584357551012</v>
      </c>
      <c r="AA102">
        <v>2.3615561978252826</v>
      </c>
      <c r="AB102">
        <v>2.3612584357551021</v>
      </c>
      <c r="AC102">
        <v>2.360466770162839</v>
      </c>
      <c r="AD102">
        <v>2.3591149989076365</v>
      </c>
      <c r="AE102">
        <v>2.3570999667134274</v>
      </c>
      <c r="AF102">
        <v>2.3544748222458831</v>
      </c>
      <c r="AG102">
        <v>2.351016737488036</v>
      </c>
      <c r="AH102">
        <v>2.3466288923021374</v>
      </c>
      <c r="AI102">
        <v>2.3411574653855336</v>
      </c>
      <c r="AJ102">
        <v>2.3341401973577791</v>
      </c>
      <c r="AK102">
        <v>2.3253060929769176</v>
      </c>
      <c r="AL102">
        <v>2.3136457389495293</v>
      </c>
      <c r="AM102">
        <v>2.2978432167576228</v>
      </c>
      <c r="AN102">
        <v>2.2736488895193872</v>
      </c>
      <c r="AO102">
        <v>2.2318679676057225</v>
      </c>
      <c r="AP102">
        <v>2.1683641054072891</v>
      </c>
      <c r="AQ102">
        <v>2.0814669337812859</v>
      </c>
      <c r="AR102">
        <v>1.9701442090836405</v>
      </c>
      <c r="AS102">
        <v>1.8330665919510138</v>
      </c>
      <c r="AT102">
        <v>1.6695407547056256</v>
      </c>
      <c r="AU102">
        <v>1.4770588615168989</v>
      </c>
      <c r="AV102">
        <v>1.2529423414961662</v>
      </c>
      <c r="AW102">
        <v>1.0078110416042314</v>
      </c>
      <c r="AX102">
        <v>0.6204154523005676</v>
      </c>
      <c r="AY102">
        <v>0.28670566343499793</v>
      </c>
      <c r="AZ102">
        <v>5.5401917380232604E-3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2020-12-17T19:25:53Z</dcterms:modified>
</cp:coreProperties>
</file>