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C9C2DC24-53D6-4BF7-91C2-4B16EAEAFD05}" xr6:coauthVersionLast="45" xr6:coauthVersionMax="45" xr10:uidLastSave="{00000000-0000-0000-0000-000000000000}"/>
  <bookViews>
    <workbookView xWindow="-5730" yWindow="14835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Elliptical Planform, Part 2. (c)</a:t>
            </a:r>
            <a:endParaRPr lang="en-US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Circulation Distribution as a Function of </a:t>
            </a:r>
            <a:r>
              <a:rPr lang="en-US" sz="1400" b="1" i="1" baseline="0">
                <a:effectLst/>
              </a:rPr>
              <a:t>AoA(y / b)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where AR = 10.2118 and AoA_inf is variable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259699275382482E-2"/>
          <c:y val="4.3487664889585144E-2"/>
          <c:w val="0.90156246293221587"/>
          <c:h val="0.88954454397407978"/>
        </c:manualLayout>
      </c:layout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-20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-8.0257819992442331E-2</c:v>
                </c:pt>
                <c:pt idx="1">
                  <c:v>-9.6651457324086944E-3</c:v>
                </c:pt>
                <c:pt idx="2">
                  <c:v>-2.1905080902402294</c:v>
                </c:pt>
                <c:pt idx="3">
                  <c:v>-5.5246452228773713</c:v>
                </c:pt>
                <c:pt idx="4">
                  <c:v>-6.8536053762094493</c:v>
                </c:pt>
                <c:pt idx="5">
                  <c:v>-8.16574001358331</c:v>
                </c:pt>
                <c:pt idx="6">
                  <c:v>-9.216173851936043</c:v>
                </c:pt>
                <c:pt idx="7">
                  <c:v>-10.111897490753524</c:v>
                </c:pt>
                <c:pt idx="8">
                  <c:v>-10.864969110381962</c:v>
                </c:pt>
                <c:pt idx="9">
                  <c:v>-11.494119787284145</c:v>
                </c:pt>
                <c:pt idx="10">
                  <c:v>-12.010786388392729</c:v>
                </c:pt>
                <c:pt idx="11">
                  <c:v>-12.425261311755804</c:v>
                </c:pt>
                <c:pt idx="12">
                  <c:v>-12.747940498843576</c:v>
                </c:pt>
                <c:pt idx="13">
                  <c:v>-12.994434506072363</c:v>
                </c:pt>
                <c:pt idx="14">
                  <c:v>-13.189898074783851</c:v>
                </c:pt>
                <c:pt idx="15">
                  <c:v>-13.349441019165265</c:v>
                </c:pt>
                <c:pt idx="16">
                  <c:v>-13.480701553325808</c:v>
                </c:pt>
                <c:pt idx="17">
                  <c:v>-13.589515326668772</c:v>
                </c:pt>
                <c:pt idx="18">
                  <c:v>-13.679173189679553</c:v>
                </c:pt>
                <c:pt idx="19">
                  <c:v>-13.752779573814895</c:v>
                </c:pt>
                <c:pt idx="20">
                  <c:v>-13.812261449799212</c:v>
                </c:pt>
                <c:pt idx="21">
                  <c:v>-13.859019375084667</c:v>
                </c:pt>
                <c:pt idx="22">
                  <c:v>-13.894484999861803</c:v>
                </c:pt>
                <c:pt idx="23">
                  <c:v>-13.919171340957508</c:v>
                </c:pt>
                <c:pt idx="24">
                  <c:v>-13.933765244938321</c:v>
                </c:pt>
                <c:pt idx="25">
                  <c:v>-13.93868654595992</c:v>
                </c:pt>
                <c:pt idx="26">
                  <c:v>-13.933765244938217</c:v>
                </c:pt>
                <c:pt idx="27">
                  <c:v>-13.919171340957332</c:v>
                </c:pt>
                <c:pt idx="28">
                  <c:v>-13.894484999861522</c:v>
                </c:pt>
                <c:pt idx="29">
                  <c:v>-13.859019375084278</c:v>
                </c:pt>
                <c:pt idx="30">
                  <c:v>-13.812261449798715</c:v>
                </c:pt>
                <c:pt idx="31">
                  <c:v>-13.752779573814296</c:v>
                </c:pt>
                <c:pt idx="32">
                  <c:v>-13.679173189678838</c:v>
                </c:pt>
                <c:pt idx="33">
                  <c:v>-13.589515326667925</c:v>
                </c:pt>
                <c:pt idx="34">
                  <c:v>-13.48070155332481</c:v>
                </c:pt>
                <c:pt idx="35">
                  <c:v>-13.349441019164098</c:v>
                </c:pt>
                <c:pt idx="36">
                  <c:v>-13.189898074782473</c:v>
                </c:pt>
                <c:pt idx="37">
                  <c:v>-12.994434506070755</c:v>
                </c:pt>
                <c:pt idx="38">
                  <c:v>-12.747940498841665</c:v>
                </c:pt>
                <c:pt idx="39">
                  <c:v>-12.425261311753546</c:v>
                </c:pt>
                <c:pt idx="40">
                  <c:v>-12.010786388390063</c:v>
                </c:pt>
                <c:pt idx="41">
                  <c:v>-11.494119787281008</c:v>
                </c:pt>
                <c:pt idx="42">
                  <c:v>-10.864969110378143</c:v>
                </c:pt>
                <c:pt idx="43">
                  <c:v>-10.111897490748964</c:v>
                </c:pt>
                <c:pt idx="44">
                  <c:v>-9.2161738519302876</c:v>
                </c:pt>
                <c:pt idx="45">
                  <c:v>-8.1657400135763609</c:v>
                </c:pt>
                <c:pt idx="46">
                  <c:v>-6.8536053761981508</c:v>
                </c:pt>
                <c:pt idx="47">
                  <c:v>-5.5246452228690304</c:v>
                </c:pt>
                <c:pt idx="48">
                  <c:v>-2.190508090187882</c:v>
                </c:pt>
                <c:pt idx="49">
                  <c:v>-9.6651456842220349E-3</c:v>
                </c:pt>
                <c:pt idx="50">
                  <c:v>-8.0257819995746799E-2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-19.5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-7.8251374492632253E-2</c:v>
                </c:pt>
                <c:pt idx="1">
                  <c:v>-9.4235170891056649E-3</c:v>
                </c:pt>
                <c:pt idx="2">
                  <c:v>-2.1357453879842208</c:v>
                </c:pt>
                <c:pt idx="3">
                  <c:v>-5.3865290923054356</c:v>
                </c:pt>
                <c:pt idx="4">
                  <c:v>-6.6822652418042106</c:v>
                </c:pt>
                <c:pt idx="5">
                  <c:v>-7.9615965132437267</c:v>
                </c:pt>
                <c:pt idx="6">
                  <c:v>-8.9857695056376379</c:v>
                </c:pt>
                <c:pt idx="7">
                  <c:v>-9.8591000534846778</c:v>
                </c:pt>
                <c:pt idx="8">
                  <c:v>-10.5933448826224</c:v>
                </c:pt>
                <c:pt idx="9">
                  <c:v>-11.206766792602046</c:v>
                </c:pt>
                <c:pt idx="10">
                  <c:v>-11.710516728682911</c:v>
                </c:pt>
                <c:pt idx="11">
                  <c:v>-12.114629778961913</c:v>
                </c:pt>
                <c:pt idx="12">
                  <c:v>-12.429241986372492</c:v>
                </c:pt>
                <c:pt idx="13">
                  <c:v>-12.669573643420566</c:v>
                </c:pt>
                <c:pt idx="14">
                  <c:v>-12.860150622914258</c:v>
                </c:pt>
                <c:pt idx="15">
                  <c:v>-13.015704993686141</c:v>
                </c:pt>
                <c:pt idx="16">
                  <c:v>-13.143684014492674</c:v>
                </c:pt>
                <c:pt idx="17">
                  <c:v>-13.249777443502049</c:v>
                </c:pt>
                <c:pt idx="18">
                  <c:v>-13.337193859937567</c:v>
                </c:pt>
                <c:pt idx="19">
                  <c:v>-13.408960084469523</c:v>
                </c:pt>
                <c:pt idx="20">
                  <c:v>-13.466954913554222</c:v>
                </c:pt>
                <c:pt idx="21">
                  <c:v>-13.512543890707544</c:v>
                </c:pt>
                <c:pt idx="22">
                  <c:v>-13.547122874865254</c:v>
                </c:pt>
                <c:pt idx="23">
                  <c:v>-13.571192057433576</c:v>
                </c:pt>
                <c:pt idx="24">
                  <c:v>-13.58542111381486</c:v>
                </c:pt>
                <c:pt idx="25">
                  <c:v>-13.590219382310927</c:v>
                </c:pt>
                <c:pt idx="26">
                  <c:v>-13.585421113814757</c:v>
                </c:pt>
                <c:pt idx="27">
                  <c:v>-13.571192057433397</c:v>
                </c:pt>
                <c:pt idx="28">
                  <c:v>-13.547122874864982</c:v>
                </c:pt>
                <c:pt idx="29">
                  <c:v>-13.512543890707175</c:v>
                </c:pt>
                <c:pt idx="30">
                  <c:v>-13.466954913553765</c:v>
                </c:pt>
                <c:pt idx="31">
                  <c:v>-13.408960084468939</c:v>
                </c:pt>
                <c:pt idx="32">
                  <c:v>-13.337193859936873</c:v>
                </c:pt>
                <c:pt idx="33">
                  <c:v>-13.249777443501223</c:v>
                </c:pt>
                <c:pt idx="34">
                  <c:v>-13.143684014491686</c:v>
                </c:pt>
                <c:pt idx="35">
                  <c:v>-13.015704993684993</c:v>
                </c:pt>
                <c:pt idx="36">
                  <c:v>-12.860150622912913</c:v>
                </c:pt>
                <c:pt idx="37">
                  <c:v>-12.669573643418971</c:v>
                </c:pt>
                <c:pt idx="38">
                  <c:v>-12.429241986370617</c:v>
                </c:pt>
                <c:pt idx="39">
                  <c:v>-12.114629778959705</c:v>
                </c:pt>
                <c:pt idx="40">
                  <c:v>-11.710516728680302</c:v>
                </c:pt>
                <c:pt idx="41">
                  <c:v>-11.206766792598986</c:v>
                </c:pt>
                <c:pt idx="42">
                  <c:v>-10.593344882618691</c:v>
                </c:pt>
                <c:pt idx="43">
                  <c:v>-9.8591000534802369</c:v>
                </c:pt>
                <c:pt idx="44">
                  <c:v>-8.9857695056320299</c:v>
                </c:pt>
                <c:pt idx="45">
                  <c:v>-7.9615965132369517</c:v>
                </c:pt>
                <c:pt idx="46">
                  <c:v>-6.6822652417931963</c:v>
                </c:pt>
                <c:pt idx="47">
                  <c:v>-5.3865290922972955</c:v>
                </c:pt>
                <c:pt idx="48">
                  <c:v>-2.135745387933182</c:v>
                </c:pt>
                <c:pt idx="49">
                  <c:v>-9.4235170421230717E-3</c:v>
                </c:pt>
                <c:pt idx="50">
                  <c:v>-7.8251374495854328E-2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-19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-7.6244928992821079E-2</c:v>
                </c:pt>
                <c:pt idx="1">
                  <c:v>-9.1818884457920951E-3</c:v>
                </c:pt>
                <c:pt idx="2">
                  <c:v>-2.0809826857282148</c:v>
                </c:pt>
                <c:pt idx="3">
                  <c:v>-5.2484129617334974</c:v>
                </c:pt>
                <c:pt idx="4">
                  <c:v>-6.5109251073989816</c:v>
                </c:pt>
                <c:pt idx="5">
                  <c:v>-7.7574530129041435</c:v>
                </c:pt>
                <c:pt idx="6">
                  <c:v>-8.7553651593392381</c:v>
                </c:pt>
                <c:pt idx="7">
                  <c:v>-9.6063026162158387</c:v>
                </c:pt>
                <c:pt idx="8">
                  <c:v>-10.32172065486286</c:v>
                </c:pt>
                <c:pt idx="9">
                  <c:v>-10.919413797919944</c:v>
                </c:pt>
                <c:pt idx="10">
                  <c:v>-11.410247068973087</c:v>
                </c:pt>
                <c:pt idx="11">
                  <c:v>-11.803998246168014</c:v>
                </c:pt>
                <c:pt idx="12">
                  <c:v>-12.110543473901396</c:v>
                </c:pt>
                <c:pt idx="13">
                  <c:v>-12.344712780768754</c:v>
                </c:pt>
                <c:pt idx="14">
                  <c:v>-12.530403171044664</c:v>
                </c:pt>
                <c:pt idx="15">
                  <c:v>-12.681968968207016</c:v>
                </c:pt>
                <c:pt idx="16">
                  <c:v>-12.806666475659528</c:v>
                </c:pt>
                <c:pt idx="17">
                  <c:v>-12.910039560335328</c:v>
                </c:pt>
                <c:pt idx="18">
                  <c:v>-12.995214530195579</c:v>
                </c:pt>
                <c:pt idx="19">
                  <c:v>-13.065140595124152</c:v>
                </c:pt>
                <c:pt idx="20">
                  <c:v>-13.121648377309256</c:v>
                </c:pt>
                <c:pt idx="21">
                  <c:v>-13.166068406330426</c:v>
                </c:pt>
                <c:pt idx="22">
                  <c:v>-13.199760749868712</c:v>
                </c:pt>
                <c:pt idx="23">
                  <c:v>-13.223212773909642</c:v>
                </c:pt>
                <c:pt idx="24">
                  <c:v>-13.237076982691407</c:v>
                </c:pt>
                <c:pt idx="25">
                  <c:v>-13.241752218661937</c:v>
                </c:pt>
                <c:pt idx="26">
                  <c:v>-13.237076982691303</c:v>
                </c:pt>
                <c:pt idx="27">
                  <c:v>-13.223212773909463</c:v>
                </c:pt>
                <c:pt idx="28">
                  <c:v>-13.199760749868448</c:v>
                </c:pt>
                <c:pt idx="29">
                  <c:v>-13.166068406330069</c:v>
                </c:pt>
                <c:pt idx="30">
                  <c:v>-13.121648377308794</c:v>
                </c:pt>
                <c:pt idx="31">
                  <c:v>-13.065140595123587</c:v>
                </c:pt>
                <c:pt idx="32">
                  <c:v>-12.995214530194893</c:v>
                </c:pt>
                <c:pt idx="33">
                  <c:v>-12.910039560334525</c:v>
                </c:pt>
                <c:pt idx="34">
                  <c:v>-12.806666475658567</c:v>
                </c:pt>
                <c:pt idx="35">
                  <c:v>-12.681968968205894</c:v>
                </c:pt>
                <c:pt idx="36">
                  <c:v>-12.530403171043345</c:v>
                </c:pt>
                <c:pt idx="37">
                  <c:v>-12.344712780767207</c:v>
                </c:pt>
                <c:pt idx="38">
                  <c:v>-12.110543473899583</c:v>
                </c:pt>
                <c:pt idx="39">
                  <c:v>-11.803998246165875</c:v>
                </c:pt>
                <c:pt idx="40">
                  <c:v>-11.410247068970564</c:v>
                </c:pt>
                <c:pt idx="41">
                  <c:v>-10.919413797916954</c:v>
                </c:pt>
                <c:pt idx="42">
                  <c:v>-10.321720654859234</c:v>
                </c:pt>
                <c:pt idx="43">
                  <c:v>-9.6063026162115115</c:v>
                </c:pt>
                <c:pt idx="44">
                  <c:v>-8.755365159333774</c:v>
                </c:pt>
                <c:pt idx="45">
                  <c:v>-7.7574530128975425</c:v>
                </c:pt>
                <c:pt idx="46">
                  <c:v>-6.5109251073882408</c:v>
                </c:pt>
                <c:pt idx="47">
                  <c:v>-5.2484129617255739</c:v>
                </c:pt>
                <c:pt idx="48">
                  <c:v>-2.0809826856784843</c:v>
                </c:pt>
                <c:pt idx="49">
                  <c:v>-9.1818884000146178E-3</c:v>
                </c:pt>
                <c:pt idx="50">
                  <c:v>-7.6244928995959693E-2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-18.5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-7.4238483493009447E-2</c:v>
                </c:pt>
                <c:pt idx="1">
                  <c:v>-8.9402598024804197E-3</c:v>
                </c:pt>
                <c:pt idx="2">
                  <c:v>-2.0262199834722123</c:v>
                </c:pt>
                <c:pt idx="3">
                  <c:v>-5.1102968311615671</c:v>
                </c:pt>
                <c:pt idx="4">
                  <c:v>-6.3395849729937446</c:v>
                </c:pt>
                <c:pt idx="5">
                  <c:v>-7.5533095125645646</c:v>
                </c:pt>
                <c:pt idx="6">
                  <c:v>-8.5249608130408401</c:v>
                </c:pt>
                <c:pt idx="7">
                  <c:v>-9.3535051789470085</c:v>
                </c:pt>
                <c:pt idx="8">
                  <c:v>-10.05009642710332</c:v>
                </c:pt>
                <c:pt idx="9">
                  <c:v>-10.63206080323784</c:v>
                </c:pt>
                <c:pt idx="10">
                  <c:v>-11.109977409263269</c:v>
                </c:pt>
                <c:pt idx="11">
                  <c:v>-11.493366713374122</c:v>
                </c:pt>
                <c:pt idx="12">
                  <c:v>-11.791844961430309</c:v>
                </c:pt>
                <c:pt idx="13">
                  <c:v>-12.019851918116951</c:v>
                </c:pt>
                <c:pt idx="14">
                  <c:v>-12.20065571917506</c:v>
                </c:pt>
                <c:pt idx="15">
                  <c:v>-12.348232942727876</c:v>
                </c:pt>
                <c:pt idx="16">
                  <c:v>-12.469648936826388</c:v>
                </c:pt>
                <c:pt idx="17">
                  <c:v>-12.570301677168622</c:v>
                </c:pt>
                <c:pt idx="18">
                  <c:v>-12.653235200453601</c:v>
                </c:pt>
                <c:pt idx="19">
                  <c:v>-12.721321105778777</c:v>
                </c:pt>
                <c:pt idx="20">
                  <c:v>-12.776341841064271</c:v>
                </c:pt>
                <c:pt idx="21">
                  <c:v>-12.819592921953317</c:v>
                </c:pt>
                <c:pt idx="22">
                  <c:v>-12.852398624872169</c:v>
                </c:pt>
                <c:pt idx="23">
                  <c:v>-12.8752334903857</c:v>
                </c:pt>
                <c:pt idx="24">
                  <c:v>-12.888732851567939</c:v>
                </c:pt>
                <c:pt idx="25">
                  <c:v>-12.893285055012932</c:v>
                </c:pt>
                <c:pt idx="26">
                  <c:v>-12.888732851567841</c:v>
                </c:pt>
                <c:pt idx="27">
                  <c:v>-12.875233490385531</c:v>
                </c:pt>
                <c:pt idx="28">
                  <c:v>-12.85239862487191</c:v>
                </c:pt>
                <c:pt idx="29">
                  <c:v>-12.819592921952953</c:v>
                </c:pt>
                <c:pt idx="30">
                  <c:v>-12.776341841063825</c:v>
                </c:pt>
                <c:pt idx="31">
                  <c:v>-12.721321105778223</c:v>
                </c:pt>
                <c:pt idx="32">
                  <c:v>-12.653235200452926</c:v>
                </c:pt>
                <c:pt idx="33">
                  <c:v>-12.570301677167826</c:v>
                </c:pt>
                <c:pt idx="34">
                  <c:v>-12.46964893682545</c:v>
                </c:pt>
                <c:pt idx="35">
                  <c:v>-12.348232942726797</c:v>
                </c:pt>
                <c:pt idx="36">
                  <c:v>-12.200655719173778</c:v>
                </c:pt>
                <c:pt idx="37">
                  <c:v>-12.019851918115448</c:v>
                </c:pt>
                <c:pt idx="38">
                  <c:v>-11.791844961428543</c:v>
                </c:pt>
                <c:pt idx="39">
                  <c:v>-11.493366713372041</c:v>
                </c:pt>
                <c:pt idx="40">
                  <c:v>-11.109977409260816</c:v>
                </c:pt>
                <c:pt idx="41">
                  <c:v>-10.632060803234928</c:v>
                </c:pt>
                <c:pt idx="42">
                  <c:v>-10.050096427099785</c:v>
                </c:pt>
                <c:pt idx="43">
                  <c:v>-9.3535051789427932</c:v>
                </c:pt>
                <c:pt idx="44">
                  <c:v>-8.5249608130355199</c:v>
                </c:pt>
                <c:pt idx="45">
                  <c:v>-7.5533095125581351</c:v>
                </c:pt>
                <c:pt idx="46">
                  <c:v>-6.3395849729832934</c:v>
                </c:pt>
                <c:pt idx="47">
                  <c:v>-5.1102968311538541</c:v>
                </c:pt>
                <c:pt idx="48">
                  <c:v>-2.0262199834237897</c:v>
                </c:pt>
                <c:pt idx="49">
                  <c:v>-8.9402597579084555E-3</c:v>
                </c:pt>
                <c:pt idx="50">
                  <c:v>-7.4238483496065766E-2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-18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-7.2232037993198592E-2</c:v>
                </c:pt>
                <c:pt idx="1">
                  <c:v>-8.6986311591688258E-3</c:v>
                </c:pt>
                <c:pt idx="2">
                  <c:v>-1.9714572812162077</c:v>
                </c:pt>
                <c:pt idx="3">
                  <c:v>-4.9721807005896306</c:v>
                </c:pt>
                <c:pt idx="4">
                  <c:v>-6.1682448385885049</c:v>
                </c:pt>
                <c:pt idx="5">
                  <c:v>-7.3491660122249778</c:v>
                </c:pt>
                <c:pt idx="6">
                  <c:v>-8.2945564667424385</c:v>
                </c:pt>
                <c:pt idx="7">
                  <c:v>-9.1007077416781623</c:v>
                </c:pt>
                <c:pt idx="8">
                  <c:v>-9.7784721993437689</c:v>
                </c:pt>
                <c:pt idx="9">
                  <c:v>-10.344707808555745</c:v>
                </c:pt>
                <c:pt idx="10">
                  <c:v>-10.809707749553452</c:v>
                </c:pt>
                <c:pt idx="11">
                  <c:v>-11.182735180580224</c:v>
                </c:pt>
                <c:pt idx="12">
                  <c:v>-11.473146448959223</c:v>
                </c:pt>
                <c:pt idx="13">
                  <c:v>-11.694991055465138</c:v>
                </c:pt>
                <c:pt idx="14">
                  <c:v>-11.870908267305468</c:v>
                </c:pt>
                <c:pt idx="15">
                  <c:v>-12.014496917248739</c:v>
                </c:pt>
                <c:pt idx="16">
                  <c:v>-12.13263139799324</c:v>
                </c:pt>
                <c:pt idx="17">
                  <c:v>-12.230563794001894</c:v>
                </c:pt>
                <c:pt idx="18">
                  <c:v>-12.311255870711609</c:v>
                </c:pt>
                <c:pt idx="19">
                  <c:v>-12.377501616433408</c:v>
                </c:pt>
                <c:pt idx="20">
                  <c:v>-12.431035304819291</c:v>
                </c:pt>
                <c:pt idx="21">
                  <c:v>-12.473117437576198</c:v>
                </c:pt>
                <c:pt idx="22">
                  <c:v>-12.505036499875624</c:v>
                </c:pt>
                <c:pt idx="23">
                  <c:v>-12.527254206861759</c:v>
                </c:pt>
                <c:pt idx="24">
                  <c:v>-12.540388720444483</c:v>
                </c:pt>
                <c:pt idx="25">
                  <c:v>-12.544817891363936</c:v>
                </c:pt>
                <c:pt idx="26">
                  <c:v>-12.540388720444396</c:v>
                </c:pt>
                <c:pt idx="27">
                  <c:v>-12.527254206861594</c:v>
                </c:pt>
                <c:pt idx="28">
                  <c:v>-12.505036499875374</c:v>
                </c:pt>
                <c:pt idx="29">
                  <c:v>-12.473117437575855</c:v>
                </c:pt>
                <c:pt idx="30">
                  <c:v>-12.431035304818852</c:v>
                </c:pt>
                <c:pt idx="31">
                  <c:v>-12.377501616432877</c:v>
                </c:pt>
                <c:pt idx="32">
                  <c:v>-12.311255870710951</c:v>
                </c:pt>
                <c:pt idx="33">
                  <c:v>-12.230563794001128</c:v>
                </c:pt>
                <c:pt idx="34">
                  <c:v>-12.132631397992332</c:v>
                </c:pt>
                <c:pt idx="35">
                  <c:v>-12.014496917247692</c:v>
                </c:pt>
                <c:pt idx="36">
                  <c:v>-11.870908267304225</c:v>
                </c:pt>
                <c:pt idx="37">
                  <c:v>-11.694991055463674</c:v>
                </c:pt>
                <c:pt idx="38">
                  <c:v>-11.473146448957499</c:v>
                </c:pt>
                <c:pt idx="39">
                  <c:v>-11.182735180578193</c:v>
                </c:pt>
                <c:pt idx="40">
                  <c:v>-10.80970774955105</c:v>
                </c:pt>
                <c:pt idx="41">
                  <c:v>-10.344707808552894</c:v>
                </c:pt>
                <c:pt idx="42">
                  <c:v>-9.7784721993403263</c:v>
                </c:pt>
                <c:pt idx="43">
                  <c:v>-9.100707741674066</c:v>
                </c:pt>
                <c:pt idx="44">
                  <c:v>-8.2945564667372604</c:v>
                </c:pt>
                <c:pt idx="45">
                  <c:v>-7.3491660122187232</c:v>
                </c:pt>
                <c:pt idx="46">
                  <c:v>-6.1682448385783388</c:v>
                </c:pt>
                <c:pt idx="47">
                  <c:v>-4.9721807005821299</c:v>
                </c:pt>
                <c:pt idx="48">
                  <c:v>-1.9714572811690942</c:v>
                </c:pt>
                <c:pt idx="49">
                  <c:v>-8.6986311158016479E-3</c:v>
                </c:pt>
                <c:pt idx="50">
                  <c:v>-7.2232037996171908E-2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-17.5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-7.0225592493387001E-2</c:v>
                </c:pt>
                <c:pt idx="1">
                  <c:v>-8.4570025158576985E-3</c:v>
                </c:pt>
                <c:pt idx="2">
                  <c:v>-1.9166945789601986</c:v>
                </c:pt>
                <c:pt idx="3">
                  <c:v>-4.8340645700176967</c:v>
                </c:pt>
                <c:pt idx="4">
                  <c:v>-5.9969047041832706</c:v>
                </c:pt>
                <c:pt idx="5">
                  <c:v>-7.1450225118853972</c:v>
                </c:pt>
                <c:pt idx="6">
                  <c:v>-8.0641521204440423</c:v>
                </c:pt>
                <c:pt idx="7">
                  <c:v>-8.8479103044093286</c:v>
                </c:pt>
                <c:pt idx="8">
                  <c:v>-9.5068479715842145</c:v>
                </c:pt>
                <c:pt idx="9">
                  <c:v>-10.057354813873634</c:v>
                </c:pt>
                <c:pt idx="10">
                  <c:v>-10.509438089843631</c:v>
                </c:pt>
                <c:pt idx="11">
                  <c:v>-10.872103647786325</c:v>
                </c:pt>
                <c:pt idx="12">
                  <c:v>-11.154447936488141</c:v>
                </c:pt>
                <c:pt idx="13">
                  <c:v>-11.370130192813317</c:v>
                </c:pt>
                <c:pt idx="14">
                  <c:v>-11.541160815435877</c:v>
                </c:pt>
                <c:pt idx="15">
                  <c:v>-11.680760891769609</c:v>
                </c:pt>
                <c:pt idx="16">
                  <c:v>-11.795613859160085</c:v>
                </c:pt>
                <c:pt idx="17">
                  <c:v>-11.890825910835183</c:v>
                </c:pt>
                <c:pt idx="18">
                  <c:v>-11.969276540969616</c:v>
                </c:pt>
                <c:pt idx="19">
                  <c:v>-12.033682127088028</c:v>
                </c:pt>
                <c:pt idx="20">
                  <c:v>-12.085728768574311</c:v>
                </c:pt>
                <c:pt idx="21">
                  <c:v>-12.126641953199082</c:v>
                </c:pt>
                <c:pt idx="22">
                  <c:v>-12.15767437487907</c:v>
                </c:pt>
                <c:pt idx="23">
                  <c:v>-12.17927492333782</c:v>
                </c:pt>
                <c:pt idx="24">
                  <c:v>-12.192044589321029</c:v>
                </c:pt>
                <c:pt idx="25">
                  <c:v>-12.196350727714941</c:v>
                </c:pt>
                <c:pt idx="26">
                  <c:v>-12.192044589320945</c:v>
                </c:pt>
                <c:pt idx="27">
                  <c:v>-12.179274923337664</c:v>
                </c:pt>
                <c:pt idx="28">
                  <c:v>-12.157674374878834</c:v>
                </c:pt>
                <c:pt idx="29">
                  <c:v>-12.126641953198742</c:v>
                </c:pt>
                <c:pt idx="30">
                  <c:v>-12.085728768573885</c:v>
                </c:pt>
                <c:pt idx="31">
                  <c:v>-12.033682127087509</c:v>
                </c:pt>
                <c:pt idx="32">
                  <c:v>-11.969276540968989</c:v>
                </c:pt>
                <c:pt idx="33">
                  <c:v>-11.89082591083443</c:v>
                </c:pt>
                <c:pt idx="34">
                  <c:v>-11.795613859159207</c:v>
                </c:pt>
                <c:pt idx="35">
                  <c:v>-11.680760891768582</c:v>
                </c:pt>
                <c:pt idx="36">
                  <c:v>-11.541160815434665</c:v>
                </c:pt>
                <c:pt idx="37">
                  <c:v>-11.370130192811912</c:v>
                </c:pt>
                <c:pt idx="38">
                  <c:v>-11.154447936486457</c:v>
                </c:pt>
                <c:pt idx="39">
                  <c:v>-10.872103647784364</c:v>
                </c:pt>
                <c:pt idx="40">
                  <c:v>-10.509438089841311</c:v>
                </c:pt>
                <c:pt idx="41">
                  <c:v>-10.057354813870873</c:v>
                </c:pt>
                <c:pt idx="42">
                  <c:v>-9.5068479715808838</c:v>
                </c:pt>
                <c:pt idx="43">
                  <c:v>-8.8479103044053442</c:v>
                </c:pt>
                <c:pt idx="44">
                  <c:v>-8.064152120439001</c:v>
                </c:pt>
                <c:pt idx="45">
                  <c:v>-7.145022511879314</c:v>
                </c:pt>
                <c:pt idx="46">
                  <c:v>-5.9969047041733781</c:v>
                </c:pt>
                <c:pt idx="47">
                  <c:v>-4.8340645700103995</c:v>
                </c:pt>
                <c:pt idx="48">
                  <c:v>-1.9166945789143939</c:v>
                </c:pt>
                <c:pt idx="49">
                  <c:v>-8.4570024736945072E-3</c:v>
                </c:pt>
                <c:pt idx="50">
                  <c:v>-7.0225592496278355E-2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-17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-6.8219146993576799E-2</c:v>
                </c:pt>
                <c:pt idx="1">
                  <c:v>-8.2153738725514198E-3</c:v>
                </c:pt>
                <c:pt idx="2">
                  <c:v>-1.861931876704193</c:v>
                </c:pt>
                <c:pt idx="3">
                  <c:v>-4.695948439445762</c:v>
                </c:pt>
                <c:pt idx="4">
                  <c:v>-5.8255645697780336</c:v>
                </c:pt>
                <c:pt idx="5">
                  <c:v>-6.9408790115458174</c:v>
                </c:pt>
                <c:pt idx="6">
                  <c:v>-7.8337477741456318</c:v>
                </c:pt>
                <c:pt idx="7">
                  <c:v>-8.5951128671404877</c:v>
                </c:pt>
                <c:pt idx="8">
                  <c:v>-9.2352237438246654</c:v>
                </c:pt>
                <c:pt idx="9">
                  <c:v>-9.7700018191915312</c:v>
                </c:pt>
                <c:pt idx="10">
                  <c:v>-10.209168430133813</c:v>
                </c:pt>
                <c:pt idx="11">
                  <c:v>-10.561472114992426</c:v>
                </c:pt>
                <c:pt idx="12">
                  <c:v>-10.835749424017031</c:v>
                </c:pt>
                <c:pt idx="13">
                  <c:v>-11.045269330161506</c:v>
                </c:pt>
                <c:pt idx="14">
                  <c:v>-11.211413363566276</c:v>
                </c:pt>
                <c:pt idx="15">
                  <c:v>-11.347024866290473</c:v>
                </c:pt>
                <c:pt idx="16">
                  <c:v>-11.458596320326947</c:v>
                </c:pt>
                <c:pt idx="17">
                  <c:v>-11.551088027668454</c:v>
                </c:pt>
                <c:pt idx="18">
                  <c:v>-11.62729721122763</c:v>
                </c:pt>
                <c:pt idx="19">
                  <c:v>-11.689862637742664</c:v>
                </c:pt>
                <c:pt idx="20">
                  <c:v>-11.740422232329328</c:v>
                </c:pt>
                <c:pt idx="21">
                  <c:v>-11.780166468821964</c:v>
                </c:pt>
                <c:pt idx="22">
                  <c:v>-11.810312249882536</c:v>
                </c:pt>
                <c:pt idx="23">
                  <c:v>-11.831295639813884</c:v>
                </c:pt>
                <c:pt idx="24">
                  <c:v>-11.843700458197564</c:v>
                </c:pt>
                <c:pt idx="25">
                  <c:v>-11.84788356406594</c:v>
                </c:pt>
                <c:pt idx="26">
                  <c:v>-11.843700458197494</c:v>
                </c:pt>
                <c:pt idx="27">
                  <c:v>-11.831295639813739</c:v>
                </c:pt>
                <c:pt idx="28">
                  <c:v>-11.810312249882294</c:v>
                </c:pt>
                <c:pt idx="29">
                  <c:v>-11.780166468821637</c:v>
                </c:pt>
                <c:pt idx="30">
                  <c:v>-11.740422232328926</c:v>
                </c:pt>
                <c:pt idx="31">
                  <c:v>-11.689862637742161</c:v>
                </c:pt>
                <c:pt idx="32">
                  <c:v>-11.627297211227019</c:v>
                </c:pt>
                <c:pt idx="33">
                  <c:v>-11.551088027667735</c:v>
                </c:pt>
                <c:pt idx="34">
                  <c:v>-11.458596320326093</c:v>
                </c:pt>
                <c:pt idx="35">
                  <c:v>-11.347024866289486</c:v>
                </c:pt>
                <c:pt idx="36">
                  <c:v>-11.211413363565104</c:v>
                </c:pt>
                <c:pt idx="37">
                  <c:v>-11.045269330160139</c:v>
                </c:pt>
                <c:pt idx="38">
                  <c:v>-10.835749424015425</c:v>
                </c:pt>
                <c:pt idx="39">
                  <c:v>-10.56147211499052</c:v>
                </c:pt>
                <c:pt idx="40">
                  <c:v>-10.209168430131545</c:v>
                </c:pt>
                <c:pt idx="41">
                  <c:v>-9.770001819188856</c:v>
                </c:pt>
                <c:pt idx="42">
                  <c:v>-9.2352237438214271</c:v>
                </c:pt>
                <c:pt idx="43">
                  <c:v>-8.5951128671366188</c:v>
                </c:pt>
                <c:pt idx="44">
                  <c:v>-7.8337477741407477</c:v>
                </c:pt>
                <c:pt idx="45">
                  <c:v>-6.9408790115399057</c:v>
                </c:pt>
                <c:pt idx="46">
                  <c:v>-5.825564569768428</c:v>
                </c:pt>
                <c:pt idx="47">
                  <c:v>-4.6959484394386726</c:v>
                </c:pt>
                <c:pt idx="48">
                  <c:v>-1.8619318766596975</c:v>
                </c:pt>
                <c:pt idx="49">
                  <c:v>-8.2153738315924978E-3</c:v>
                </c:pt>
                <c:pt idx="50">
                  <c:v>-6.8219146996385219E-2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-16.5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-6.6212701493765153E-2</c:v>
                </c:pt>
                <c:pt idx="1">
                  <c:v>-7.9737452292391493E-3</c:v>
                </c:pt>
                <c:pt idx="2">
                  <c:v>-1.8071691744481868</c:v>
                </c:pt>
                <c:pt idx="3">
                  <c:v>-4.55783230887383</c:v>
                </c:pt>
                <c:pt idx="4">
                  <c:v>-5.6542244353727966</c:v>
                </c:pt>
                <c:pt idx="5">
                  <c:v>-6.7367355112062333</c:v>
                </c:pt>
                <c:pt idx="6">
                  <c:v>-7.6033434278472347</c:v>
                </c:pt>
                <c:pt idx="7">
                  <c:v>-8.3423154298716522</c:v>
                </c:pt>
                <c:pt idx="8">
                  <c:v>-8.9635995160651216</c:v>
                </c:pt>
                <c:pt idx="9">
                  <c:v>-9.4826488245094289</c:v>
                </c:pt>
                <c:pt idx="10">
                  <c:v>-9.9088987704240061</c:v>
                </c:pt>
                <c:pt idx="11">
                  <c:v>-10.250840582198549</c:v>
                </c:pt>
                <c:pt idx="12">
                  <c:v>-10.517050911545962</c:v>
                </c:pt>
                <c:pt idx="13">
                  <c:v>-10.720408467509703</c:v>
                </c:pt>
                <c:pt idx="14">
                  <c:v>-10.881665911696675</c:v>
                </c:pt>
                <c:pt idx="15">
                  <c:v>-11.013288840811356</c:v>
                </c:pt>
                <c:pt idx="16">
                  <c:v>-11.121578781493797</c:v>
                </c:pt>
                <c:pt idx="17">
                  <c:v>-11.211350144501733</c:v>
                </c:pt>
                <c:pt idx="18">
                  <c:v>-11.285317881485639</c:v>
                </c:pt>
                <c:pt idx="19">
                  <c:v>-11.346043148397296</c:v>
                </c:pt>
                <c:pt idx="20">
                  <c:v>-11.39511569608435</c:v>
                </c:pt>
                <c:pt idx="21">
                  <c:v>-11.433690984444851</c:v>
                </c:pt>
                <c:pt idx="22">
                  <c:v>-11.462950124885989</c:v>
                </c:pt>
                <c:pt idx="23">
                  <c:v>-11.483316356289947</c:v>
                </c:pt>
                <c:pt idx="24">
                  <c:v>-11.495356327074109</c:v>
                </c:pt>
                <c:pt idx="25">
                  <c:v>-11.499416400416935</c:v>
                </c:pt>
                <c:pt idx="26">
                  <c:v>-11.495356327074035</c:v>
                </c:pt>
                <c:pt idx="27">
                  <c:v>-11.483316356289794</c:v>
                </c:pt>
                <c:pt idx="28">
                  <c:v>-11.46295012488576</c:v>
                </c:pt>
                <c:pt idx="29">
                  <c:v>-11.433690984444533</c:v>
                </c:pt>
                <c:pt idx="30">
                  <c:v>-11.395115696083963</c:v>
                </c:pt>
                <c:pt idx="31">
                  <c:v>-11.346043148396795</c:v>
                </c:pt>
                <c:pt idx="32">
                  <c:v>-11.285317881485046</c:v>
                </c:pt>
                <c:pt idx="33">
                  <c:v>-11.211350144501042</c:v>
                </c:pt>
                <c:pt idx="34">
                  <c:v>-11.121578781492971</c:v>
                </c:pt>
                <c:pt idx="35">
                  <c:v>-11.013288840810382</c:v>
                </c:pt>
                <c:pt idx="36">
                  <c:v>-10.881665911695539</c:v>
                </c:pt>
                <c:pt idx="37">
                  <c:v>-10.720408467508369</c:v>
                </c:pt>
                <c:pt idx="38">
                  <c:v>-10.517050911544379</c:v>
                </c:pt>
                <c:pt idx="39">
                  <c:v>-10.250840582196677</c:v>
                </c:pt>
                <c:pt idx="40">
                  <c:v>-9.9088987704217999</c:v>
                </c:pt>
                <c:pt idx="41">
                  <c:v>-9.4826488245068283</c:v>
                </c:pt>
                <c:pt idx="42">
                  <c:v>-8.9635995160619704</c:v>
                </c:pt>
                <c:pt idx="43">
                  <c:v>-8.3423154298678952</c:v>
                </c:pt>
                <c:pt idx="44">
                  <c:v>-7.6033434278424892</c:v>
                </c:pt>
                <c:pt idx="45">
                  <c:v>-6.736735511200493</c:v>
                </c:pt>
                <c:pt idx="46">
                  <c:v>-5.6542244353634752</c:v>
                </c:pt>
                <c:pt idx="47">
                  <c:v>-4.5578323088669483</c:v>
                </c:pt>
                <c:pt idx="48">
                  <c:v>-1.8071691744050009</c:v>
                </c:pt>
                <c:pt idx="49">
                  <c:v>-7.9737451894843717E-3</c:v>
                </c:pt>
                <c:pt idx="50">
                  <c:v>-6.6212701496490972E-2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-16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-6.4206255993954187E-2</c:v>
                </c:pt>
                <c:pt idx="1">
                  <c:v>-7.7321165859279423E-3</c:v>
                </c:pt>
                <c:pt idx="2">
                  <c:v>-1.7524064721921846</c:v>
                </c:pt>
                <c:pt idx="3">
                  <c:v>-4.4197161783018952</c:v>
                </c:pt>
                <c:pt idx="4">
                  <c:v>-5.4828843009675623</c:v>
                </c:pt>
                <c:pt idx="5">
                  <c:v>-6.5325920108666509</c:v>
                </c:pt>
                <c:pt idx="6">
                  <c:v>-7.3729390815488385</c:v>
                </c:pt>
                <c:pt idx="7">
                  <c:v>-8.0895179926028149</c:v>
                </c:pt>
                <c:pt idx="8">
                  <c:v>-8.691975288305569</c:v>
                </c:pt>
                <c:pt idx="9">
                  <c:v>-9.1952958298273266</c:v>
                </c:pt>
                <c:pt idx="10">
                  <c:v>-9.6086291107141868</c:v>
                </c:pt>
                <c:pt idx="11">
                  <c:v>-9.9402090494046451</c:v>
                </c:pt>
                <c:pt idx="12">
                  <c:v>-10.198352399074864</c:v>
                </c:pt>
                <c:pt idx="13">
                  <c:v>-10.395547604857892</c:v>
                </c:pt>
                <c:pt idx="14">
                  <c:v>-10.551918459827084</c:v>
                </c:pt>
                <c:pt idx="15">
                  <c:v>-10.679552815332219</c:v>
                </c:pt>
                <c:pt idx="16">
                  <c:v>-10.784561242660658</c:v>
                </c:pt>
                <c:pt idx="17">
                  <c:v>-10.871612261335015</c:v>
                </c:pt>
                <c:pt idx="18">
                  <c:v>-10.943338551743656</c:v>
                </c:pt>
                <c:pt idx="19">
                  <c:v>-11.00222365905192</c:v>
                </c:pt>
                <c:pt idx="20">
                  <c:v>-11.049809159839377</c:v>
                </c:pt>
                <c:pt idx="21">
                  <c:v>-11.087215500067739</c:v>
                </c:pt>
                <c:pt idx="22">
                  <c:v>-11.115587999889442</c:v>
                </c:pt>
                <c:pt idx="23">
                  <c:v>-11.135337072766017</c:v>
                </c:pt>
                <c:pt idx="24">
                  <c:v>-11.147012195950655</c:v>
                </c:pt>
                <c:pt idx="25">
                  <c:v>-11.150949236767945</c:v>
                </c:pt>
                <c:pt idx="26">
                  <c:v>-11.147012195950584</c:v>
                </c:pt>
                <c:pt idx="27">
                  <c:v>-11.135337072765864</c:v>
                </c:pt>
                <c:pt idx="28">
                  <c:v>-11.115587999889216</c:v>
                </c:pt>
                <c:pt idx="29">
                  <c:v>-11.087215500067426</c:v>
                </c:pt>
                <c:pt idx="30">
                  <c:v>-11.049809159838988</c:v>
                </c:pt>
                <c:pt idx="31">
                  <c:v>-11.00222365905144</c:v>
                </c:pt>
                <c:pt idx="32">
                  <c:v>-10.943338551743071</c:v>
                </c:pt>
                <c:pt idx="33">
                  <c:v>-10.871612261334342</c:v>
                </c:pt>
                <c:pt idx="34">
                  <c:v>-10.784561242659855</c:v>
                </c:pt>
                <c:pt idx="35">
                  <c:v>-10.679552815331286</c:v>
                </c:pt>
                <c:pt idx="36">
                  <c:v>-10.551918459825988</c:v>
                </c:pt>
                <c:pt idx="37">
                  <c:v>-10.395547604856612</c:v>
                </c:pt>
                <c:pt idx="38">
                  <c:v>-10.198352399073334</c:v>
                </c:pt>
                <c:pt idx="39">
                  <c:v>-9.9402090494028457</c:v>
                </c:pt>
                <c:pt idx="40">
                  <c:v>-9.6086291107120569</c:v>
                </c:pt>
                <c:pt idx="41">
                  <c:v>-9.1952958298248042</c:v>
                </c:pt>
                <c:pt idx="42">
                  <c:v>-8.6919752883025154</c:v>
                </c:pt>
                <c:pt idx="43">
                  <c:v>-8.0895179925991751</c:v>
                </c:pt>
                <c:pt idx="44">
                  <c:v>-7.3729390815442288</c:v>
                </c:pt>
                <c:pt idx="45">
                  <c:v>-6.5325920108610882</c:v>
                </c:pt>
                <c:pt idx="46">
                  <c:v>-5.4828843009585242</c:v>
                </c:pt>
                <c:pt idx="47">
                  <c:v>-4.4197161782952241</c:v>
                </c:pt>
                <c:pt idx="48">
                  <c:v>-1.7524064721503052</c:v>
                </c:pt>
                <c:pt idx="49">
                  <c:v>-7.7321165473784592E-3</c:v>
                </c:pt>
                <c:pt idx="50">
                  <c:v>-6.4206255996597475E-2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-15.5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-6.2199810494143297E-2</c:v>
                </c:pt>
                <c:pt idx="1">
                  <c:v>-7.4904879426194622E-3</c:v>
                </c:pt>
                <c:pt idx="2">
                  <c:v>-1.6976437699361764</c:v>
                </c:pt>
                <c:pt idx="3">
                  <c:v>-4.2816000477299587</c:v>
                </c:pt>
                <c:pt idx="4">
                  <c:v>-5.3115441665623244</c:v>
                </c:pt>
                <c:pt idx="5">
                  <c:v>-6.3284485105270658</c:v>
                </c:pt>
                <c:pt idx="6">
                  <c:v>-7.1425347352504325</c:v>
                </c:pt>
                <c:pt idx="7">
                  <c:v>-7.8367205553339749</c:v>
                </c:pt>
                <c:pt idx="8">
                  <c:v>-8.4203510605460181</c:v>
                </c:pt>
                <c:pt idx="9">
                  <c:v>-8.907942835145219</c:v>
                </c:pt>
                <c:pt idx="10">
                  <c:v>-9.3083594510043639</c:v>
                </c:pt>
                <c:pt idx="11">
                  <c:v>-9.6295775166107482</c:v>
                </c:pt>
                <c:pt idx="12">
                  <c:v>-9.8796538866037693</c:v>
                </c:pt>
                <c:pt idx="13">
                  <c:v>-10.070686742206082</c:v>
                </c:pt>
                <c:pt idx="14">
                  <c:v>-10.222171007957483</c:v>
                </c:pt>
                <c:pt idx="15">
                  <c:v>-10.345816789853084</c:v>
                </c:pt>
                <c:pt idx="16">
                  <c:v>-10.44754370382751</c:v>
                </c:pt>
                <c:pt idx="17">
                  <c:v>-10.531874378168308</c:v>
                </c:pt>
                <c:pt idx="18">
                  <c:v>-10.601359222001667</c:v>
                </c:pt>
                <c:pt idx="19">
                  <c:v>-10.658404169706547</c:v>
                </c:pt>
                <c:pt idx="20">
                  <c:v>-10.704502623594394</c:v>
                </c:pt>
                <c:pt idx="21">
                  <c:v>-10.740740015690616</c:v>
                </c:pt>
                <c:pt idx="22">
                  <c:v>-10.768225874892893</c:v>
                </c:pt>
                <c:pt idx="23">
                  <c:v>-10.787357789242076</c:v>
                </c:pt>
                <c:pt idx="24">
                  <c:v>-10.798668064827197</c:v>
                </c:pt>
                <c:pt idx="25">
                  <c:v>-10.802482073118941</c:v>
                </c:pt>
                <c:pt idx="26">
                  <c:v>-10.798668064827126</c:v>
                </c:pt>
                <c:pt idx="27">
                  <c:v>-10.787357789241927</c:v>
                </c:pt>
                <c:pt idx="28">
                  <c:v>-10.768225874892686</c:v>
                </c:pt>
                <c:pt idx="29">
                  <c:v>-10.740740015690314</c:v>
                </c:pt>
                <c:pt idx="30">
                  <c:v>-10.70450262359401</c:v>
                </c:pt>
                <c:pt idx="31">
                  <c:v>-10.658404169706085</c:v>
                </c:pt>
                <c:pt idx="32">
                  <c:v>-10.601359222001092</c:v>
                </c:pt>
                <c:pt idx="33">
                  <c:v>-10.531874378167636</c:v>
                </c:pt>
                <c:pt idx="34">
                  <c:v>-10.447543703826728</c:v>
                </c:pt>
                <c:pt idx="35">
                  <c:v>-10.345816789852176</c:v>
                </c:pt>
                <c:pt idx="36">
                  <c:v>-10.222171007956417</c:v>
                </c:pt>
                <c:pt idx="37">
                  <c:v>-10.070686742204831</c:v>
                </c:pt>
                <c:pt idx="38">
                  <c:v>-9.8796538866022914</c:v>
                </c:pt>
                <c:pt idx="39">
                  <c:v>-9.6295775166090003</c:v>
                </c:pt>
                <c:pt idx="40">
                  <c:v>-9.3083594510022998</c:v>
                </c:pt>
                <c:pt idx="41">
                  <c:v>-8.9079428351427765</c:v>
                </c:pt>
                <c:pt idx="42">
                  <c:v>-8.4203510605430694</c:v>
                </c:pt>
                <c:pt idx="43">
                  <c:v>-7.8367205553304462</c:v>
                </c:pt>
                <c:pt idx="44">
                  <c:v>-7.1425347352459738</c:v>
                </c:pt>
                <c:pt idx="45">
                  <c:v>-6.328448510521679</c:v>
                </c:pt>
                <c:pt idx="46">
                  <c:v>-5.3115441665535652</c:v>
                </c:pt>
                <c:pt idx="47">
                  <c:v>-4.2816000477234963</c:v>
                </c:pt>
                <c:pt idx="48">
                  <c:v>-1.6976437698956082</c:v>
                </c:pt>
                <c:pt idx="49">
                  <c:v>-7.4904879052748764E-3</c:v>
                </c:pt>
                <c:pt idx="50">
                  <c:v>-6.2199810496703867E-2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-15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-6.0193364994331651E-2</c:v>
                </c:pt>
                <c:pt idx="1">
                  <c:v>-7.248859299305889E-3</c:v>
                </c:pt>
                <c:pt idx="2">
                  <c:v>-1.6428810676801699</c:v>
                </c:pt>
                <c:pt idx="3">
                  <c:v>-4.1434839171580293</c:v>
                </c:pt>
                <c:pt idx="4">
                  <c:v>-5.1402040321570883</c:v>
                </c:pt>
                <c:pt idx="5">
                  <c:v>-6.1243050101874843</c:v>
                </c:pt>
                <c:pt idx="6">
                  <c:v>-6.91213038895203</c:v>
                </c:pt>
                <c:pt idx="7">
                  <c:v>-7.5839231180651403</c:v>
                </c:pt>
                <c:pt idx="8">
                  <c:v>-8.148726832786469</c:v>
                </c:pt>
                <c:pt idx="9">
                  <c:v>-8.6205898404631149</c:v>
                </c:pt>
                <c:pt idx="10">
                  <c:v>-9.0080897912945463</c:v>
                </c:pt>
                <c:pt idx="11">
                  <c:v>-9.3189459838168549</c:v>
                </c:pt>
                <c:pt idx="12">
                  <c:v>-9.5609553741326856</c:v>
                </c:pt>
                <c:pt idx="13">
                  <c:v>-9.7458258795542783</c:v>
                </c:pt>
                <c:pt idx="14">
                  <c:v>-9.8924235560878948</c:v>
                </c:pt>
                <c:pt idx="15">
                  <c:v>-10.01208076437395</c:v>
                </c:pt>
                <c:pt idx="16">
                  <c:v>-10.110526164994365</c:v>
                </c:pt>
                <c:pt idx="17">
                  <c:v>-10.19213649500159</c:v>
                </c:pt>
                <c:pt idx="18">
                  <c:v>-10.259379892259677</c:v>
                </c:pt>
                <c:pt idx="19">
                  <c:v>-10.314584680361172</c:v>
                </c:pt>
                <c:pt idx="20">
                  <c:v>-10.359196087349414</c:v>
                </c:pt>
                <c:pt idx="21">
                  <c:v>-10.394264531313496</c:v>
                </c:pt>
                <c:pt idx="22">
                  <c:v>-10.420863749896354</c:v>
                </c:pt>
                <c:pt idx="23">
                  <c:v>-10.439378505718139</c:v>
                </c:pt>
                <c:pt idx="24">
                  <c:v>-10.450323933703737</c:v>
                </c:pt>
                <c:pt idx="25">
                  <c:v>-10.454014909469951</c:v>
                </c:pt>
                <c:pt idx="26">
                  <c:v>-10.450323933703665</c:v>
                </c:pt>
                <c:pt idx="27">
                  <c:v>-10.439378505718</c:v>
                </c:pt>
                <c:pt idx="28">
                  <c:v>-10.420863749896149</c:v>
                </c:pt>
                <c:pt idx="29">
                  <c:v>-10.394264531313214</c:v>
                </c:pt>
                <c:pt idx="30">
                  <c:v>-10.359196087349039</c:v>
                </c:pt>
                <c:pt idx="31">
                  <c:v>-10.314584680360719</c:v>
                </c:pt>
                <c:pt idx="32">
                  <c:v>-10.259379892259126</c:v>
                </c:pt>
                <c:pt idx="33">
                  <c:v>-10.192136495000943</c:v>
                </c:pt>
                <c:pt idx="34">
                  <c:v>-10.110526164993605</c:v>
                </c:pt>
                <c:pt idx="35">
                  <c:v>-10.012080764373071</c:v>
                </c:pt>
                <c:pt idx="36">
                  <c:v>-9.8924235560868503</c:v>
                </c:pt>
                <c:pt idx="37">
                  <c:v>-9.7458258795530597</c:v>
                </c:pt>
                <c:pt idx="38">
                  <c:v>-9.5609553741312485</c:v>
                </c:pt>
                <c:pt idx="39">
                  <c:v>-9.3189459838151638</c:v>
                </c:pt>
                <c:pt idx="40">
                  <c:v>-9.0080897912925479</c:v>
                </c:pt>
                <c:pt idx="41">
                  <c:v>-8.6205898404607506</c:v>
                </c:pt>
                <c:pt idx="42">
                  <c:v>-8.1487268327836091</c:v>
                </c:pt>
                <c:pt idx="43">
                  <c:v>-7.5839231180617181</c:v>
                </c:pt>
                <c:pt idx="44">
                  <c:v>-6.9121303889477135</c:v>
                </c:pt>
                <c:pt idx="45">
                  <c:v>-6.1243050101822707</c:v>
                </c:pt>
                <c:pt idx="46">
                  <c:v>-5.1402040321486107</c:v>
                </c:pt>
                <c:pt idx="47">
                  <c:v>-4.143483917151773</c:v>
                </c:pt>
                <c:pt idx="48">
                  <c:v>-1.6428810676409098</c:v>
                </c:pt>
                <c:pt idx="49">
                  <c:v>-7.2488592631640442E-3</c:v>
                </c:pt>
                <c:pt idx="50">
                  <c:v>-6.0193364996809412E-2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-14.5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-5.81869194945209E-2</c:v>
                </c:pt>
                <c:pt idx="1">
                  <c:v>-7.0072306559981826E-3</c:v>
                </c:pt>
                <c:pt idx="2">
                  <c:v>-1.5881183654241668</c:v>
                </c:pt>
                <c:pt idx="3">
                  <c:v>-4.0053677865860928</c:v>
                </c:pt>
                <c:pt idx="4">
                  <c:v>-4.968863897751854</c:v>
                </c:pt>
                <c:pt idx="5">
                  <c:v>-5.920161509847901</c:v>
                </c:pt>
                <c:pt idx="6">
                  <c:v>-6.6817260426536311</c:v>
                </c:pt>
                <c:pt idx="7">
                  <c:v>-7.3311256807962994</c:v>
                </c:pt>
                <c:pt idx="8">
                  <c:v>-7.8771026050269208</c:v>
                </c:pt>
                <c:pt idx="9">
                  <c:v>-8.3332368457810109</c:v>
                </c:pt>
                <c:pt idx="10">
                  <c:v>-8.7078201315847288</c:v>
                </c:pt>
                <c:pt idx="11">
                  <c:v>-9.0083144510229545</c:v>
                </c:pt>
                <c:pt idx="12">
                  <c:v>-9.2422568616615912</c:v>
                </c:pt>
                <c:pt idx="13">
                  <c:v>-9.4209650169024641</c:v>
                </c:pt>
                <c:pt idx="14">
                  <c:v>-9.5626761042182924</c:v>
                </c:pt>
                <c:pt idx="15">
                  <c:v>-9.6783447388948147</c:v>
                </c:pt>
                <c:pt idx="16">
                  <c:v>-9.773508626161215</c:v>
                </c:pt>
                <c:pt idx="17">
                  <c:v>-9.8523986118348592</c:v>
                </c:pt>
                <c:pt idx="18">
                  <c:v>-9.9174005625176758</c:v>
                </c:pt>
                <c:pt idx="19">
                  <c:v>-9.9707651910158006</c:v>
                </c:pt>
                <c:pt idx="20">
                  <c:v>-10.013889551104429</c:v>
                </c:pt>
                <c:pt idx="21">
                  <c:v>-10.04778904693638</c:v>
                </c:pt>
                <c:pt idx="22">
                  <c:v>-10.073501624899803</c:v>
                </c:pt>
                <c:pt idx="23">
                  <c:v>-10.091399222194198</c:v>
                </c:pt>
                <c:pt idx="24">
                  <c:v>-10.101979802580281</c:v>
                </c:pt>
                <c:pt idx="25">
                  <c:v>-10.105547745820951</c:v>
                </c:pt>
                <c:pt idx="26">
                  <c:v>-10.101979802580201</c:v>
                </c:pt>
                <c:pt idx="27">
                  <c:v>-10.091399222194063</c:v>
                </c:pt>
                <c:pt idx="28">
                  <c:v>-10.073501624899617</c:v>
                </c:pt>
                <c:pt idx="29">
                  <c:v>-10.04778904693611</c:v>
                </c:pt>
                <c:pt idx="30">
                  <c:v>-10.013889551104079</c:v>
                </c:pt>
                <c:pt idx="31">
                  <c:v>-9.970765191015369</c:v>
                </c:pt>
                <c:pt idx="32">
                  <c:v>-9.917400562517166</c:v>
                </c:pt>
                <c:pt idx="33">
                  <c:v>-9.8523986118342428</c:v>
                </c:pt>
                <c:pt idx="34">
                  <c:v>-9.7735086261604955</c:v>
                </c:pt>
                <c:pt idx="35">
                  <c:v>-9.6783447388939763</c:v>
                </c:pt>
                <c:pt idx="36">
                  <c:v>-9.5626761042172923</c:v>
                </c:pt>
                <c:pt idx="37">
                  <c:v>-9.4209650169012917</c:v>
                </c:pt>
                <c:pt idx="38">
                  <c:v>-9.242256861660211</c:v>
                </c:pt>
                <c:pt idx="39">
                  <c:v>-9.0083144510213256</c:v>
                </c:pt>
                <c:pt idx="40">
                  <c:v>-8.7078201315827979</c:v>
                </c:pt>
                <c:pt idx="41">
                  <c:v>-8.33323684577873</c:v>
                </c:pt>
                <c:pt idx="42">
                  <c:v>-7.8771026050241595</c:v>
                </c:pt>
                <c:pt idx="43">
                  <c:v>-7.331125680792999</c:v>
                </c:pt>
                <c:pt idx="44">
                  <c:v>-6.681726042649462</c:v>
                </c:pt>
                <c:pt idx="45">
                  <c:v>-5.9201615098428597</c:v>
                </c:pt>
                <c:pt idx="46">
                  <c:v>-4.9688638977436614</c:v>
                </c:pt>
                <c:pt idx="47">
                  <c:v>-4.005367786580047</c:v>
                </c:pt>
                <c:pt idx="48">
                  <c:v>-1.5881183653862141</c:v>
                </c:pt>
                <c:pt idx="49">
                  <c:v>-7.0072306210624616E-3</c:v>
                </c:pt>
                <c:pt idx="50">
                  <c:v>-5.8186919496916276E-2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-14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-5.6180473994710045E-2</c:v>
                </c:pt>
                <c:pt idx="1">
                  <c:v>-6.7656020126871316E-3</c:v>
                </c:pt>
                <c:pt idx="2">
                  <c:v>-1.5333556631681597</c:v>
                </c:pt>
                <c:pt idx="3">
                  <c:v>-3.867251656014159</c:v>
                </c:pt>
                <c:pt idx="4">
                  <c:v>-4.797523763346617</c:v>
                </c:pt>
                <c:pt idx="5">
                  <c:v>-5.7160180095083222</c:v>
                </c:pt>
                <c:pt idx="6">
                  <c:v>-6.4513216963552358</c:v>
                </c:pt>
                <c:pt idx="7">
                  <c:v>-7.0783282435274604</c:v>
                </c:pt>
                <c:pt idx="8">
                  <c:v>-7.6054783772673771</c:v>
                </c:pt>
                <c:pt idx="9">
                  <c:v>-8.0458838510989104</c:v>
                </c:pt>
                <c:pt idx="10">
                  <c:v>-8.4075504718749166</c:v>
                </c:pt>
                <c:pt idx="11">
                  <c:v>-8.6976829182290682</c:v>
                </c:pt>
                <c:pt idx="12">
                  <c:v>-8.9235583491905075</c:v>
                </c:pt>
                <c:pt idx="13">
                  <c:v>-9.0961041542506607</c:v>
                </c:pt>
                <c:pt idx="14">
                  <c:v>-9.2329286523487006</c:v>
                </c:pt>
                <c:pt idx="15">
                  <c:v>-9.3446087134156919</c:v>
                </c:pt>
                <c:pt idx="16">
                  <c:v>-9.4364910873280756</c:v>
                </c:pt>
                <c:pt idx="17">
                  <c:v>-9.5126607286681448</c:v>
                </c:pt>
                <c:pt idx="18">
                  <c:v>-9.575421232775696</c:v>
                </c:pt>
                <c:pt idx="19">
                  <c:v>-9.6269457016704312</c:v>
                </c:pt>
                <c:pt idx="20">
                  <c:v>-9.6685830148594558</c:v>
                </c:pt>
                <c:pt idx="21">
                  <c:v>-9.7013135625592692</c:v>
                </c:pt>
                <c:pt idx="22">
                  <c:v>-9.7261394999032653</c:v>
                </c:pt>
                <c:pt idx="23">
                  <c:v>-9.7434199386702645</c:v>
                </c:pt>
                <c:pt idx="24">
                  <c:v>-9.7536356714568235</c:v>
                </c:pt>
                <c:pt idx="25">
                  <c:v>-9.7570805821719571</c:v>
                </c:pt>
                <c:pt idx="26">
                  <c:v>-9.753635671456756</c:v>
                </c:pt>
                <c:pt idx="27">
                  <c:v>-9.7434199386701312</c:v>
                </c:pt>
                <c:pt idx="28">
                  <c:v>-9.7261394999030717</c:v>
                </c:pt>
                <c:pt idx="29">
                  <c:v>-9.701313562559001</c:v>
                </c:pt>
                <c:pt idx="30">
                  <c:v>-9.6685830148591076</c:v>
                </c:pt>
                <c:pt idx="31">
                  <c:v>-9.6269457016700137</c:v>
                </c:pt>
                <c:pt idx="32">
                  <c:v>-9.5754212327751898</c:v>
                </c:pt>
                <c:pt idx="33">
                  <c:v>-9.5126607286675515</c:v>
                </c:pt>
                <c:pt idx="34">
                  <c:v>-9.436491087327374</c:v>
                </c:pt>
                <c:pt idx="35">
                  <c:v>-9.3446087134148694</c:v>
                </c:pt>
                <c:pt idx="36">
                  <c:v>-9.2329286523477343</c:v>
                </c:pt>
                <c:pt idx="37">
                  <c:v>-9.0961041542495256</c:v>
                </c:pt>
                <c:pt idx="38">
                  <c:v>-8.9235583491891717</c:v>
                </c:pt>
                <c:pt idx="39">
                  <c:v>-8.6976829182274873</c:v>
                </c:pt>
                <c:pt idx="40">
                  <c:v>-8.407550471873046</c:v>
                </c:pt>
                <c:pt idx="41">
                  <c:v>-8.0458838510967059</c:v>
                </c:pt>
                <c:pt idx="42">
                  <c:v>-7.6054783772647099</c:v>
                </c:pt>
                <c:pt idx="43">
                  <c:v>-7.0783282435242798</c:v>
                </c:pt>
                <c:pt idx="44">
                  <c:v>-6.4513216963511999</c:v>
                </c:pt>
                <c:pt idx="45">
                  <c:v>-5.7160180095034532</c:v>
                </c:pt>
                <c:pt idx="46">
                  <c:v>-4.7975237633387042</c:v>
                </c:pt>
                <c:pt idx="47">
                  <c:v>-3.867251656008321</c:v>
                </c:pt>
                <c:pt idx="48">
                  <c:v>-1.5333556631315171</c:v>
                </c:pt>
                <c:pt idx="49">
                  <c:v>-6.7656019789561084E-3</c:v>
                </c:pt>
                <c:pt idx="50">
                  <c:v>-5.6180473997022903E-2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-13.5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-5.4174028494898982E-2</c:v>
                </c:pt>
                <c:pt idx="1">
                  <c:v>-6.5239733693808408E-3</c:v>
                </c:pt>
                <c:pt idx="2">
                  <c:v>-1.4785929609121524</c:v>
                </c:pt>
                <c:pt idx="3">
                  <c:v>-3.7291355254422216</c:v>
                </c:pt>
                <c:pt idx="4">
                  <c:v>-4.62618362894138</c:v>
                </c:pt>
                <c:pt idx="5">
                  <c:v>-5.5118745091687336</c:v>
                </c:pt>
                <c:pt idx="6">
                  <c:v>-6.2209173500568271</c:v>
                </c:pt>
                <c:pt idx="7">
                  <c:v>-6.8255308062586213</c:v>
                </c:pt>
                <c:pt idx="8">
                  <c:v>-7.3338541495078218</c:v>
                </c:pt>
                <c:pt idx="9">
                  <c:v>-7.7585308564167992</c:v>
                </c:pt>
                <c:pt idx="10">
                  <c:v>-8.1072808121650901</c:v>
                </c:pt>
                <c:pt idx="11">
                  <c:v>-8.3870513854351696</c:v>
                </c:pt>
                <c:pt idx="12">
                  <c:v>-8.6048598367194113</c:v>
                </c:pt>
                <c:pt idx="13">
                  <c:v>-8.7712432915988465</c:v>
                </c:pt>
                <c:pt idx="14">
                  <c:v>-8.9031812004790982</c:v>
                </c:pt>
                <c:pt idx="15">
                  <c:v>-9.0108726879365584</c:v>
                </c:pt>
                <c:pt idx="16">
                  <c:v>-9.0994735484949238</c:v>
                </c:pt>
                <c:pt idx="17">
                  <c:v>-9.172922845501418</c:v>
                </c:pt>
                <c:pt idx="18">
                  <c:v>-9.2334419030336985</c:v>
                </c:pt>
                <c:pt idx="19">
                  <c:v>-9.2831262123250529</c:v>
                </c:pt>
                <c:pt idx="20">
                  <c:v>-9.3232764786144671</c:v>
                </c:pt>
                <c:pt idx="21">
                  <c:v>-9.3548380781821461</c:v>
                </c:pt>
                <c:pt idx="22">
                  <c:v>-9.3787773749067149</c:v>
                </c:pt>
                <c:pt idx="23">
                  <c:v>-9.3954406551463183</c:v>
                </c:pt>
                <c:pt idx="24">
                  <c:v>-9.4052915403333621</c:v>
                </c:pt>
                <c:pt idx="25">
                  <c:v>-9.4086134185229433</c:v>
                </c:pt>
                <c:pt idx="26">
                  <c:v>-9.4052915403332946</c:v>
                </c:pt>
                <c:pt idx="27">
                  <c:v>-9.3954406551461958</c:v>
                </c:pt>
                <c:pt idx="28">
                  <c:v>-9.3787773749065266</c:v>
                </c:pt>
                <c:pt idx="29">
                  <c:v>-9.3548380781818867</c:v>
                </c:pt>
                <c:pt idx="30">
                  <c:v>-9.3232764786141367</c:v>
                </c:pt>
                <c:pt idx="31">
                  <c:v>-9.2831262123246479</c:v>
                </c:pt>
                <c:pt idx="32">
                  <c:v>-9.2334419030332153</c:v>
                </c:pt>
                <c:pt idx="33">
                  <c:v>-9.172922845500846</c:v>
                </c:pt>
                <c:pt idx="34">
                  <c:v>-9.0994735484942453</c:v>
                </c:pt>
                <c:pt idx="35">
                  <c:v>-9.0108726879357643</c:v>
                </c:pt>
                <c:pt idx="36">
                  <c:v>-8.9031812004781674</c:v>
                </c:pt>
                <c:pt idx="37">
                  <c:v>-8.7712432915977487</c:v>
                </c:pt>
                <c:pt idx="38">
                  <c:v>-8.6048598367181235</c:v>
                </c:pt>
                <c:pt idx="39">
                  <c:v>-8.3870513854336455</c:v>
                </c:pt>
                <c:pt idx="40">
                  <c:v>-8.1072808121632871</c:v>
                </c:pt>
                <c:pt idx="41">
                  <c:v>-7.7585308564146764</c:v>
                </c:pt>
                <c:pt idx="42">
                  <c:v>-7.3338541495052461</c:v>
                </c:pt>
                <c:pt idx="43">
                  <c:v>-6.8255308062555518</c:v>
                </c:pt>
                <c:pt idx="44">
                  <c:v>-6.2209173500529449</c:v>
                </c:pt>
                <c:pt idx="45">
                  <c:v>-5.5118745091640395</c:v>
                </c:pt>
                <c:pt idx="46">
                  <c:v>-4.6261836289337506</c:v>
                </c:pt>
                <c:pt idx="47">
                  <c:v>-3.7291355254365888</c:v>
                </c:pt>
                <c:pt idx="48">
                  <c:v>-1.4785929608768158</c:v>
                </c:pt>
                <c:pt idx="49">
                  <c:v>-6.523973336856414E-3</c:v>
                </c:pt>
                <c:pt idx="50">
                  <c:v>-5.4174028497129711E-2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-13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-5.2167582995088092E-2</c:v>
                </c:pt>
                <c:pt idx="1">
                  <c:v>-6.2823447260695843E-3</c:v>
                </c:pt>
                <c:pt idx="2">
                  <c:v>-1.4238302586561467</c:v>
                </c:pt>
                <c:pt idx="3">
                  <c:v>-3.591019394870286</c:v>
                </c:pt>
                <c:pt idx="4">
                  <c:v>-4.4548434945361448</c:v>
                </c:pt>
                <c:pt idx="5">
                  <c:v>-5.3077310088291529</c:v>
                </c:pt>
                <c:pt idx="6">
                  <c:v>-5.9905130037584282</c:v>
                </c:pt>
                <c:pt idx="7">
                  <c:v>-6.5727333689897822</c:v>
                </c:pt>
                <c:pt idx="8">
                  <c:v>-7.0622299217482754</c:v>
                </c:pt>
                <c:pt idx="9">
                  <c:v>-7.4711778617346978</c:v>
                </c:pt>
                <c:pt idx="10">
                  <c:v>-7.8070111524552761</c:v>
                </c:pt>
                <c:pt idx="11">
                  <c:v>-8.0764198526412727</c:v>
                </c:pt>
                <c:pt idx="12">
                  <c:v>-8.2861613242483259</c:v>
                </c:pt>
                <c:pt idx="13">
                  <c:v>-8.4463824289470395</c:v>
                </c:pt>
                <c:pt idx="14">
                  <c:v>-8.57343374860951</c:v>
                </c:pt>
                <c:pt idx="15">
                  <c:v>-8.6771366624574231</c:v>
                </c:pt>
                <c:pt idx="16">
                  <c:v>-8.7624560096617827</c:v>
                </c:pt>
                <c:pt idx="17">
                  <c:v>-8.8331849623347054</c:v>
                </c:pt>
                <c:pt idx="18">
                  <c:v>-8.8914625732917205</c:v>
                </c:pt>
                <c:pt idx="19">
                  <c:v>-8.9393067229796888</c:v>
                </c:pt>
                <c:pt idx="20">
                  <c:v>-8.9779699423694854</c:v>
                </c:pt>
                <c:pt idx="21">
                  <c:v>-9.00836259380503</c:v>
                </c:pt>
                <c:pt idx="22">
                  <c:v>-9.0314152499101734</c:v>
                </c:pt>
                <c:pt idx="23">
                  <c:v>-9.0474613716223828</c:v>
                </c:pt>
                <c:pt idx="24">
                  <c:v>-9.0569474092099078</c:v>
                </c:pt>
                <c:pt idx="25">
                  <c:v>-9.0601462548739562</c:v>
                </c:pt>
                <c:pt idx="26">
                  <c:v>-9.0569474092098456</c:v>
                </c:pt>
                <c:pt idx="27">
                  <c:v>-9.0474613716222674</c:v>
                </c:pt>
                <c:pt idx="28">
                  <c:v>-9.0314152499099905</c:v>
                </c:pt>
                <c:pt idx="29">
                  <c:v>-9.0083625938047867</c:v>
                </c:pt>
                <c:pt idx="30">
                  <c:v>-8.9779699423691799</c:v>
                </c:pt>
                <c:pt idx="31">
                  <c:v>-8.9393067229792997</c:v>
                </c:pt>
                <c:pt idx="32">
                  <c:v>-8.8914625732912462</c:v>
                </c:pt>
                <c:pt idx="33">
                  <c:v>-8.8331849623341512</c:v>
                </c:pt>
                <c:pt idx="34">
                  <c:v>-8.7624560096611326</c:v>
                </c:pt>
                <c:pt idx="35">
                  <c:v>-8.6771366624566681</c:v>
                </c:pt>
                <c:pt idx="36">
                  <c:v>-8.5734337486086076</c:v>
                </c:pt>
                <c:pt idx="37">
                  <c:v>-8.4463824289459879</c:v>
                </c:pt>
                <c:pt idx="38">
                  <c:v>-8.286161324247086</c:v>
                </c:pt>
                <c:pt idx="39">
                  <c:v>-8.0764198526398125</c:v>
                </c:pt>
                <c:pt idx="40">
                  <c:v>-7.8070111524535424</c:v>
                </c:pt>
                <c:pt idx="41">
                  <c:v>-7.4711778617326585</c:v>
                </c:pt>
                <c:pt idx="42">
                  <c:v>-7.0622299217458</c:v>
                </c:pt>
                <c:pt idx="43">
                  <c:v>-6.5727333689868273</c:v>
                </c:pt>
                <c:pt idx="44">
                  <c:v>-5.9905130037546908</c:v>
                </c:pt>
                <c:pt idx="45">
                  <c:v>-5.3077310088246357</c:v>
                </c:pt>
                <c:pt idx="46">
                  <c:v>-4.4548434945288005</c:v>
                </c:pt>
                <c:pt idx="47">
                  <c:v>-3.5910193948648677</c:v>
                </c:pt>
                <c:pt idx="48">
                  <c:v>-1.4238302586221216</c:v>
                </c:pt>
                <c:pt idx="49">
                  <c:v>-6.2823446947474753E-3</c:v>
                </c:pt>
                <c:pt idx="50">
                  <c:v>-5.2167582997235944E-2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-12.5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-5.0161137495276682E-2</c:v>
                </c:pt>
                <c:pt idx="1">
                  <c:v>-6.0407160827573693E-3</c:v>
                </c:pt>
                <c:pt idx="2">
                  <c:v>-1.3690675564001418</c:v>
                </c:pt>
                <c:pt idx="3">
                  <c:v>-3.4529032642983548</c:v>
                </c:pt>
                <c:pt idx="4">
                  <c:v>-4.2835033601309078</c:v>
                </c:pt>
                <c:pt idx="5">
                  <c:v>-5.1035875084895723</c:v>
                </c:pt>
                <c:pt idx="6">
                  <c:v>-5.7601086574600266</c:v>
                </c:pt>
                <c:pt idx="7">
                  <c:v>-6.3199359317209467</c:v>
                </c:pt>
                <c:pt idx="8">
                  <c:v>-6.790605693988728</c:v>
                </c:pt>
                <c:pt idx="9">
                  <c:v>-7.1838248670525946</c:v>
                </c:pt>
                <c:pt idx="10">
                  <c:v>-7.506741492745455</c:v>
                </c:pt>
                <c:pt idx="11">
                  <c:v>-7.7657883198473794</c:v>
                </c:pt>
                <c:pt idx="12">
                  <c:v>-7.9674628117772368</c:v>
                </c:pt>
                <c:pt idx="13">
                  <c:v>-8.1215215662952325</c:v>
                </c:pt>
                <c:pt idx="14">
                  <c:v>-8.2436862967399076</c:v>
                </c:pt>
                <c:pt idx="15">
                  <c:v>-8.3434006369782914</c:v>
                </c:pt>
                <c:pt idx="16">
                  <c:v>-8.4254384708286398</c:v>
                </c:pt>
                <c:pt idx="17">
                  <c:v>-8.4934470791679857</c:v>
                </c:pt>
                <c:pt idx="18">
                  <c:v>-8.5494832435497266</c:v>
                </c:pt>
                <c:pt idx="19">
                  <c:v>-8.5954872336343051</c:v>
                </c:pt>
                <c:pt idx="20">
                  <c:v>-8.6326634061245109</c:v>
                </c:pt>
                <c:pt idx="21">
                  <c:v>-8.6618871094279175</c:v>
                </c:pt>
                <c:pt idx="22">
                  <c:v>-8.6840531249136319</c:v>
                </c:pt>
                <c:pt idx="23">
                  <c:v>-8.6994820880984456</c:v>
                </c:pt>
                <c:pt idx="24">
                  <c:v>-8.70860327808645</c:v>
                </c:pt>
                <c:pt idx="25">
                  <c:v>-8.7116790912249584</c:v>
                </c:pt>
                <c:pt idx="26">
                  <c:v>-8.7086032780863931</c:v>
                </c:pt>
                <c:pt idx="27">
                  <c:v>-8.6994820880983355</c:v>
                </c:pt>
                <c:pt idx="28">
                  <c:v>-8.6840531249134578</c:v>
                </c:pt>
                <c:pt idx="29">
                  <c:v>-8.6618871094276759</c:v>
                </c:pt>
                <c:pt idx="30">
                  <c:v>-8.6326634061242054</c:v>
                </c:pt>
                <c:pt idx="31">
                  <c:v>-8.595487233633941</c:v>
                </c:pt>
                <c:pt idx="32">
                  <c:v>-8.5494832435492825</c:v>
                </c:pt>
                <c:pt idx="33">
                  <c:v>-8.4934470791674528</c:v>
                </c:pt>
                <c:pt idx="34">
                  <c:v>-8.4254384708280092</c:v>
                </c:pt>
                <c:pt idx="35">
                  <c:v>-8.3434006369775613</c:v>
                </c:pt>
                <c:pt idx="36">
                  <c:v>-8.2436862967390478</c:v>
                </c:pt>
                <c:pt idx="37">
                  <c:v>-8.1215215662942164</c:v>
                </c:pt>
                <c:pt idx="38">
                  <c:v>-7.9674628117760449</c:v>
                </c:pt>
                <c:pt idx="39">
                  <c:v>-7.7657883198459698</c:v>
                </c:pt>
                <c:pt idx="40">
                  <c:v>-7.506741492743795</c:v>
                </c:pt>
                <c:pt idx="41">
                  <c:v>-7.1838248670506299</c:v>
                </c:pt>
                <c:pt idx="42">
                  <c:v>-6.7906056939863388</c:v>
                </c:pt>
                <c:pt idx="43">
                  <c:v>-6.3199359317181063</c:v>
                </c:pt>
                <c:pt idx="44">
                  <c:v>-5.7601086574564331</c:v>
                </c:pt>
                <c:pt idx="45">
                  <c:v>-5.1035875084852247</c:v>
                </c:pt>
                <c:pt idx="46">
                  <c:v>-4.2835033601238459</c:v>
                </c:pt>
                <c:pt idx="47">
                  <c:v>-3.4529032642931416</c:v>
                </c:pt>
                <c:pt idx="48">
                  <c:v>-1.3690675563674239</c:v>
                </c:pt>
                <c:pt idx="49">
                  <c:v>-6.0407160526397769E-3</c:v>
                </c:pt>
                <c:pt idx="50">
                  <c:v>-5.0161137497341954E-2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-12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-4.8154691995466146E-2</c:v>
                </c:pt>
                <c:pt idx="1">
                  <c:v>-5.7990874394489014E-3</c:v>
                </c:pt>
                <c:pt idx="2">
                  <c:v>-1.3143048541441358</c:v>
                </c:pt>
                <c:pt idx="3">
                  <c:v>-3.3147871337264196</c:v>
                </c:pt>
                <c:pt idx="4">
                  <c:v>-4.1121632257256699</c:v>
                </c:pt>
                <c:pt idx="5">
                  <c:v>-4.8994440081499882</c:v>
                </c:pt>
                <c:pt idx="6">
                  <c:v>-5.529704311161626</c:v>
                </c:pt>
                <c:pt idx="7">
                  <c:v>-6.0671384944521094</c:v>
                </c:pt>
                <c:pt idx="8">
                  <c:v>-6.518981466229179</c:v>
                </c:pt>
                <c:pt idx="9">
                  <c:v>-6.8964718723704923</c:v>
                </c:pt>
                <c:pt idx="10">
                  <c:v>-7.2064718330356401</c:v>
                </c:pt>
                <c:pt idx="11">
                  <c:v>-7.4551567870534878</c:v>
                </c:pt>
                <c:pt idx="12">
                  <c:v>-7.648764299306146</c:v>
                </c:pt>
                <c:pt idx="13">
                  <c:v>-7.7966607036434263</c:v>
                </c:pt>
                <c:pt idx="14">
                  <c:v>-7.9139388448703158</c:v>
                </c:pt>
                <c:pt idx="15">
                  <c:v>-8.009664611499165</c:v>
                </c:pt>
                <c:pt idx="16">
                  <c:v>-8.0884209319954916</c:v>
                </c:pt>
                <c:pt idx="17">
                  <c:v>-8.1537091960012642</c:v>
                </c:pt>
                <c:pt idx="18">
                  <c:v>-8.2075039138077432</c:v>
                </c:pt>
                <c:pt idx="19">
                  <c:v>-8.251667744288941</c:v>
                </c:pt>
                <c:pt idx="20">
                  <c:v>-8.2873568698795346</c:v>
                </c:pt>
                <c:pt idx="21">
                  <c:v>-8.3154116250507997</c:v>
                </c:pt>
                <c:pt idx="22">
                  <c:v>-8.3366909999170886</c:v>
                </c:pt>
                <c:pt idx="23">
                  <c:v>-8.3515028045745119</c:v>
                </c:pt>
                <c:pt idx="24">
                  <c:v>-8.3602591469629939</c:v>
                </c:pt>
                <c:pt idx="25">
                  <c:v>-8.3632119275759624</c:v>
                </c:pt>
                <c:pt idx="26">
                  <c:v>-8.3602591469629353</c:v>
                </c:pt>
                <c:pt idx="27">
                  <c:v>-8.3515028045743982</c:v>
                </c:pt>
                <c:pt idx="28">
                  <c:v>-8.3366909999169181</c:v>
                </c:pt>
                <c:pt idx="29">
                  <c:v>-8.3154116250505723</c:v>
                </c:pt>
                <c:pt idx="30">
                  <c:v>-8.2873568698792361</c:v>
                </c:pt>
                <c:pt idx="31">
                  <c:v>-8.2516677442885786</c:v>
                </c:pt>
                <c:pt idx="32">
                  <c:v>-8.2075039138073098</c:v>
                </c:pt>
                <c:pt idx="33">
                  <c:v>-8.1537091960007579</c:v>
                </c:pt>
                <c:pt idx="34">
                  <c:v>-8.0884209319948894</c:v>
                </c:pt>
                <c:pt idx="35">
                  <c:v>-8.0096646114984598</c:v>
                </c:pt>
                <c:pt idx="36">
                  <c:v>-7.9139388448694827</c:v>
                </c:pt>
                <c:pt idx="37">
                  <c:v>-7.7966607036424493</c:v>
                </c:pt>
                <c:pt idx="38">
                  <c:v>-7.6487642993050056</c:v>
                </c:pt>
                <c:pt idx="39">
                  <c:v>-7.4551567870521325</c:v>
                </c:pt>
                <c:pt idx="40">
                  <c:v>-7.206471833034036</c:v>
                </c:pt>
                <c:pt idx="41">
                  <c:v>-6.8964718723685987</c:v>
                </c:pt>
                <c:pt idx="42">
                  <c:v>-6.5189814662268866</c:v>
                </c:pt>
                <c:pt idx="43">
                  <c:v>-6.0671384944493827</c:v>
                </c:pt>
                <c:pt idx="44">
                  <c:v>-5.5297043111581745</c:v>
                </c:pt>
                <c:pt idx="45">
                  <c:v>-4.8994440081458182</c:v>
                </c:pt>
                <c:pt idx="46">
                  <c:v>-4.1121632257188914</c:v>
                </c:pt>
                <c:pt idx="47">
                  <c:v>-3.3147871337214156</c:v>
                </c:pt>
                <c:pt idx="48">
                  <c:v>-1.3143048541127285</c:v>
                </c:pt>
                <c:pt idx="49">
                  <c:v>-5.799087410535305E-3</c:v>
                </c:pt>
                <c:pt idx="50">
                  <c:v>-4.8154691997447853E-2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-11.5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-4.6148246495654639E-2</c:v>
                </c:pt>
                <c:pt idx="1">
                  <c:v>-5.5574587961375408E-3</c:v>
                </c:pt>
                <c:pt idx="2">
                  <c:v>-1.2595421518881285</c:v>
                </c:pt>
                <c:pt idx="3">
                  <c:v>-3.1766710031544858</c:v>
                </c:pt>
                <c:pt idx="4">
                  <c:v>-3.9408230913204334</c:v>
                </c:pt>
                <c:pt idx="5">
                  <c:v>-4.6953005078104013</c:v>
                </c:pt>
                <c:pt idx="6">
                  <c:v>-5.2992999648632235</c:v>
                </c:pt>
                <c:pt idx="7">
                  <c:v>-5.814341057183273</c:v>
                </c:pt>
                <c:pt idx="8">
                  <c:v>-6.2473572384696254</c:v>
                </c:pt>
                <c:pt idx="9">
                  <c:v>-6.6091188776883865</c:v>
                </c:pt>
                <c:pt idx="10">
                  <c:v>-6.9062021733258199</c:v>
                </c:pt>
                <c:pt idx="11">
                  <c:v>-7.1445252542595847</c:v>
                </c:pt>
                <c:pt idx="12">
                  <c:v>-7.3300657868350596</c:v>
                </c:pt>
                <c:pt idx="13">
                  <c:v>-7.4717998409916131</c:v>
                </c:pt>
                <c:pt idx="14">
                  <c:v>-7.5841913930007152</c:v>
                </c:pt>
                <c:pt idx="15">
                  <c:v>-7.6759285860200288</c:v>
                </c:pt>
                <c:pt idx="16">
                  <c:v>-7.7514033931623452</c:v>
                </c:pt>
                <c:pt idx="17">
                  <c:v>-7.8139713128345454</c:v>
                </c:pt>
                <c:pt idx="18">
                  <c:v>-7.8655245840657475</c:v>
                </c:pt>
                <c:pt idx="19">
                  <c:v>-7.9078482549435662</c:v>
                </c:pt>
                <c:pt idx="20">
                  <c:v>-7.9420503336345476</c:v>
                </c:pt>
                <c:pt idx="21">
                  <c:v>-7.9689361406736818</c:v>
                </c:pt>
                <c:pt idx="22">
                  <c:v>-7.9893288749205364</c:v>
                </c:pt>
                <c:pt idx="23">
                  <c:v>-8.0035235210505711</c:v>
                </c:pt>
                <c:pt idx="24">
                  <c:v>-8.011915015839536</c:v>
                </c:pt>
                <c:pt idx="25">
                  <c:v>-8.0147447639269576</c:v>
                </c:pt>
                <c:pt idx="26">
                  <c:v>-8.0119150158394774</c:v>
                </c:pt>
                <c:pt idx="27">
                  <c:v>-8.0035235210504645</c:v>
                </c:pt>
                <c:pt idx="28">
                  <c:v>-7.9893288749203739</c:v>
                </c:pt>
                <c:pt idx="29">
                  <c:v>-7.9689361406734651</c:v>
                </c:pt>
                <c:pt idx="30">
                  <c:v>-7.9420503336342616</c:v>
                </c:pt>
                <c:pt idx="31">
                  <c:v>-7.9078482549432234</c:v>
                </c:pt>
                <c:pt idx="32">
                  <c:v>-7.8655245840653336</c:v>
                </c:pt>
                <c:pt idx="33">
                  <c:v>-7.8139713128340507</c:v>
                </c:pt>
                <c:pt idx="34">
                  <c:v>-7.7514033931617634</c:v>
                </c:pt>
                <c:pt idx="35">
                  <c:v>-7.6759285860193547</c:v>
                </c:pt>
                <c:pt idx="36">
                  <c:v>-7.5841913929999203</c:v>
                </c:pt>
                <c:pt idx="37">
                  <c:v>-7.4717998409906805</c:v>
                </c:pt>
                <c:pt idx="38">
                  <c:v>-7.3300657868339538</c:v>
                </c:pt>
                <c:pt idx="39">
                  <c:v>-7.1445252542582924</c:v>
                </c:pt>
                <c:pt idx="40">
                  <c:v>-6.9062021733242851</c:v>
                </c:pt>
                <c:pt idx="41">
                  <c:v>-6.6091188776865746</c:v>
                </c:pt>
                <c:pt idx="42">
                  <c:v>-6.2473572384674299</c:v>
                </c:pt>
                <c:pt idx="43">
                  <c:v>-5.8143410571806502</c:v>
                </c:pt>
                <c:pt idx="44">
                  <c:v>-5.2992999648599115</c:v>
                </c:pt>
                <c:pt idx="45">
                  <c:v>-4.6953005078064054</c:v>
                </c:pt>
                <c:pt idx="46">
                  <c:v>-3.9408230913139368</c:v>
                </c:pt>
                <c:pt idx="47">
                  <c:v>-3.1766710031496874</c:v>
                </c:pt>
                <c:pt idx="48">
                  <c:v>-1.2595421518580281</c:v>
                </c:pt>
                <c:pt idx="49">
                  <c:v>-5.557458768428624E-3</c:v>
                </c:pt>
                <c:pt idx="50">
                  <c:v>-4.6148246497554349E-2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-11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-4.4141800995843639E-2</c:v>
                </c:pt>
                <c:pt idx="1">
                  <c:v>-5.3158301528265324E-3</c:v>
                </c:pt>
                <c:pt idx="2">
                  <c:v>-1.2047794496321256</c:v>
                </c:pt>
                <c:pt idx="3">
                  <c:v>-3.0385548725825524</c:v>
                </c:pt>
                <c:pt idx="4">
                  <c:v>-3.7694829569151982</c:v>
                </c:pt>
                <c:pt idx="5">
                  <c:v>-4.4911570074708216</c:v>
                </c:pt>
                <c:pt idx="6">
                  <c:v>-5.0688956185648237</c:v>
                </c:pt>
                <c:pt idx="7">
                  <c:v>-5.5615436199144339</c:v>
                </c:pt>
                <c:pt idx="8">
                  <c:v>-5.9757330107100781</c:v>
                </c:pt>
                <c:pt idx="9">
                  <c:v>-6.3217658830062851</c:v>
                </c:pt>
                <c:pt idx="10">
                  <c:v>-6.6059325136160032</c:v>
                </c:pt>
                <c:pt idx="11">
                  <c:v>-6.8338937214656923</c:v>
                </c:pt>
                <c:pt idx="12">
                  <c:v>-7.0113672743639679</c:v>
                </c:pt>
                <c:pt idx="13">
                  <c:v>-7.1469389783398087</c:v>
                </c:pt>
                <c:pt idx="14">
                  <c:v>-7.2544439411311226</c:v>
                </c:pt>
                <c:pt idx="15">
                  <c:v>-7.3421925605408997</c:v>
                </c:pt>
                <c:pt idx="16">
                  <c:v>-7.4143858543292023</c:v>
                </c:pt>
                <c:pt idx="17">
                  <c:v>-7.4742334296678248</c:v>
                </c:pt>
                <c:pt idx="18">
                  <c:v>-7.523545254323758</c:v>
                </c:pt>
                <c:pt idx="19">
                  <c:v>-7.5640287655981968</c:v>
                </c:pt>
                <c:pt idx="20">
                  <c:v>-7.5967437973895713</c:v>
                </c:pt>
                <c:pt idx="21">
                  <c:v>-7.6224606562965667</c:v>
                </c:pt>
                <c:pt idx="22">
                  <c:v>-7.6419667499239932</c:v>
                </c:pt>
                <c:pt idx="23">
                  <c:v>-7.6555442375266338</c:v>
                </c:pt>
                <c:pt idx="24">
                  <c:v>-7.6635708847160782</c:v>
                </c:pt>
                <c:pt idx="25">
                  <c:v>-7.6662776002779607</c:v>
                </c:pt>
                <c:pt idx="26">
                  <c:v>-7.6635708847160178</c:v>
                </c:pt>
                <c:pt idx="27">
                  <c:v>-7.655544237526537</c:v>
                </c:pt>
                <c:pt idx="28">
                  <c:v>-7.6419667499238386</c:v>
                </c:pt>
                <c:pt idx="29">
                  <c:v>-7.6224606562963579</c:v>
                </c:pt>
                <c:pt idx="30">
                  <c:v>-7.5967437973892942</c:v>
                </c:pt>
                <c:pt idx="31">
                  <c:v>-7.5640287655978691</c:v>
                </c:pt>
                <c:pt idx="32">
                  <c:v>-7.5235452543233636</c:v>
                </c:pt>
                <c:pt idx="33">
                  <c:v>-7.4742334296673576</c:v>
                </c:pt>
                <c:pt idx="34">
                  <c:v>-7.4143858543286481</c:v>
                </c:pt>
                <c:pt idx="35">
                  <c:v>-7.3421925605402558</c:v>
                </c:pt>
                <c:pt idx="36">
                  <c:v>-7.2544439411303641</c:v>
                </c:pt>
                <c:pt idx="37">
                  <c:v>-7.1469389783389117</c:v>
                </c:pt>
                <c:pt idx="38">
                  <c:v>-7.0113672743629181</c:v>
                </c:pt>
                <c:pt idx="39">
                  <c:v>-6.8338937214644542</c:v>
                </c:pt>
                <c:pt idx="40">
                  <c:v>-6.6059325136145368</c:v>
                </c:pt>
                <c:pt idx="41">
                  <c:v>-6.321765883004554</c:v>
                </c:pt>
                <c:pt idx="42">
                  <c:v>-5.975733010707982</c:v>
                </c:pt>
                <c:pt idx="43">
                  <c:v>-5.5615436199119319</c:v>
                </c:pt>
                <c:pt idx="44">
                  <c:v>-5.06889561856166</c:v>
                </c:pt>
                <c:pt idx="45">
                  <c:v>-4.4911570074669989</c:v>
                </c:pt>
                <c:pt idx="46">
                  <c:v>-3.7694829569089849</c:v>
                </c:pt>
                <c:pt idx="47">
                  <c:v>-3.0385548725779659</c:v>
                </c:pt>
                <c:pt idx="48">
                  <c:v>-1.2047794496033335</c:v>
                </c:pt>
                <c:pt idx="49">
                  <c:v>-5.3158301263245712E-3</c:v>
                </c:pt>
                <c:pt idx="50">
                  <c:v>-4.4141800997660872E-2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-10.5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-4.2135355496032291E-2</c:v>
                </c:pt>
                <c:pt idx="1">
                  <c:v>-5.0742015095161077E-3</c:v>
                </c:pt>
                <c:pt idx="2">
                  <c:v>-1.1500167473761183</c:v>
                </c:pt>
                <c:pt idx="3">
                  <c:v>-2.9004387420106195</c:v>
                </c:pt>
                <c:pt idx="4">
                  <c:v>-3.5981428225099621</c:v>
                </c:pt>
                <c:pt idx="5">
                  <c:v>-4.2870135071312427</c:v>
                </c:pt>
                <c:pt idx="6">
                  <c:v>-4.8384912722664257</c:v>
                </c:pt>
                <c:pt idx="7">
                  <c:v>-5.3087461826455975</c:v>
                </c:pt>
                <c:pt idx="8">
                  <c:v>-5.704108782950529</c:v>
                </c:pt>
                <c:pt idx="9">
                  <c:v>-6.0344128883241845</c:v>
                </c:pt>
                <c:pt idx="10">
                  <c:v>-6.3056628539061821</c:v>
                </c:pt>
                <c:pt idx="11">
                  <c:v>-6.5232621886718007</c:v>
                </c:pt>
                <c:pt idx="12">
                  <c:v>-6.6926687618928753</c:v>
                </c:pt>
                <c:pt idx="13">
                  <c:v>-6.8220781156879982</c:v>
                </c:pt>
                <c:pt idx="14">
                  <c:v>-6.9246964892615246</c:v>
                </c:pt>
                <c:pt idx="15">
                  <c:v>-7.0084565350617689</c:v>
                </c:pt>
                <c:pt idx="16">
                  <c:v>-7.0773683154960532</c:v>
                </c:pt>
                <c:pt idx="17">
                  <c:v>-7.1344955465011086</c:v>
                </c:pt>
                <c:pt idx="18">
                  <c:v>-7.1815659245817729</c:v>
                </c:pt>
                <c:pt idx="19">
                  <c:v>-7.2202092762528221</c:v>
                </c:pt>
                <c:pt idx="20">
                  <c:v>-7.2514372611445914</c:v>
                </c:pt>
                <c:pt idx="21">
                  <c:v>-7.2759851719194533</c:v>
                </c:pt>
                <c:pt idx="22">
                  <c:v>-7.2946046249274481</c:v>
                </c:pt>
                <c:pt idx="23">
                  <c:v>-7.3075649540026966</c:v>
                </c:pt>
                <c:pt idx="24">
                  <c:v>-7.3152267535926168</c:v>
                </c:pt>
                <c:pt idx="25">
                  <c:v>-7.3178104366289665</c:v>
                </c:pt>
                <c:pt idx="26">
                  <c:v>-7.3152267535925697</c:v>
                </c:pt>
                <c:pt idx="27">
                  <c:v>-7.3075649540026006</c:v>
                </c:pt>
                <c:pt idx="28">
                  <c:v>-7.2946046249273024</c:v>
                </c:pt>
                <c:pt idx="29">
                  <c:v>-7.2759851719192481</c:v>
                </c:pt>
                <c:pt idx="30">
                  <c:v>-7.2514372611443338</c:v>
                </c:pt>
                <c:pt idx="31">
                  <c:v>-7.2202092762525094</c:v>
                </c:pt>
                <c:pt idx="32">
                  <c:v>-7.1815659245813981</c:v>
                </c:pt>
                <c:pt idx="33">
                  <c:v>-7.1344955465006628</c:v>
                </c:pt>
                <c:pt idx="34">
                  <c:v>-7.0773683154955265</c:v>
                </c:pt>
                <c:pt idx="35">
                  <c:v>-7.0084565350611561</c:v>
                </c:pt>
                <c:pt idx="36">
                  <c:v>-6.9246964892607989</c:v>
                </c:pt>
                <c:pt idx="37">
                  <c:v>-6.8220781156871411</c:v>
                </c:pt>
                <c:pt idx="38">
                  <c:v>-6.6926687618918832</c:v>
                </c:pt>
                <c:pt idx="39">
                  <c:v>-6.5232621886706177</c:v>
                </c:pt>
                <c:pt idx="40">
                  <c:v>-6.3056628539047868</c:v>
                </c:pt>
                <c:pt idx="41">
                  <c:v>-6.0344128883225281</c:v>
                </c:pt>
                <c:pt idx="42">
                  <c:v>-5.7041087829485271</c:v>
                </c:pt>
                <c:pt idx="43">
                  <c:v>-5.3087461826432047</c:v>
                </c:pt>
                <c:pt idx="44">
                  <c:v>-4.8384912722634015</c:v>
                </c:pt>
                <c:pt idx="45">
                  <c:v>-4.2870135071275879</c:v>
                </c:pt>
                <c:pt idx="46">
                  <c:v>-3.5981428225040317</c:v>
                </c:pt>
                <c:pt idx="47">
                  <c:v>-2.9004387420062372</c:v>
                </c:pt>
                <c:pt idx="48">
                  <c:v>-1.1500167473486358</c:v>
                </c:pt>
                <c:pt idx="49">
                  <c:v>-5.0742014842166836E-3</c:v>
                </c:pt>
                <c:pt idx="50">
                  <c:v>-4.2135355497766799E-2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-10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-4.0128909996221165E-2</c:v>
                </c:pt>
                <c:pt idx="1">
                  <c:v>-4.8325728662043472E-3</c:v>
                </c:pt>
                <c:pt idx="2">
                  <c:v>-1.0952540451201147</c:v>
                </c:pt>
                <c:pt idx="3">
                  <c:v>-2.7623226114386856</c:v>
                </c:pt>
                <c:pt idx="4">
                  <c:v>-3.4268026881047247</c:v>
                </c:pt>
                <c:pt idx="5">
                  <c:v>-4.082870006791655</c:v>
                </c:pt>
                <c:pt idx="6">
                  <c:v>-4.6080869259680215</c:v>
                </c:pt>
                <c:pt idx="7">
                  <c:v>-5.055948745376762</c:v>
                </c:pt>
                <c:pt idx="8">
                  <c:v>-5.4324845551909808</c:v>
                </c:pt>
                <c:pt idx="9">
                  <c:v>-5.7470598936420725</c:v>
                </c:pt>
                <c:pt idx="10">
                  <c:v>-6.0053931941963645</c:v>
                </c:pt>
                <c:pt idx="11">
                  <c:v>-6.2126306558779021</c:v>
                </c:pt>
                <c:pt idx="12">
                  <c:v>-6.373970249421788</c:v>
                </c:pt>
                <c:pt idx="13">
                  <c:v>-6.4972172530361814</c:v>
                </c:pt>
                <c:pt idx="14">
                  <c:v>-6.5949490373919257</c:v>
                </c:pt>
                <c:pt idx="15">
                  <c:v>-6.6747205095826327</c:v>
                </c:pt>
                <c:pt idx="16">
                  <c:v>-6.7403507766629041</c:v>
                </c:pt>
                <c:pt idx="17">
                  <c:v>-6.7947576633343862</c:v>
                </c:pt>
                <c:pt idx="18">
                  <c:v>-6.8395865948397763</c:v>
                </c:pt>
                <c:pt idx="19">
                  <c:v>-6.8763897869074473</c:v>
                </c:pt>
                <c:pt idx="20">
                  <c:v>-6.9061307248996062</c:v>
                </c:pt>
                <c:pt idx="21">
                  <c:v>-6.9295096875423337</c:v>
                </c:pt>
                <c:pt idx="22">
                  <c:v>-6.9472424999309013</c:v>
                </c:pt>
                <c:pt idx="23">
                  <c:v>-6.959585670478754</c:v>
                </c:pt>
                <c:pt idx="24">
                  <c:v>-6.9668826224691607</c:v>
                </c:pt>
                <c:pt idx="25">
                  <c:v>-6.9693432729799598</c:v>
                </c:pt>
                <c:pt idx="26">
                  <c:v>-6.9668826224691083</c:v>
                </c:pt>
                <c:pt idx="27">
                  <c:v>-6.9595856704786661</c:v>
                </c:pt>
                <c:pt idx="28">
                  <c:v>-6.9472424999307609</c:v>
                </c:pt>
                <c:pt idx="29">
                  <c:v>-6.9295096875421391</c:v>
                </c:pt>
                <c:pt idx="30">
                  <c:v>-6.9061307248993575</c:v>
                </c:pt>
                <c:pt idx="31">
                  <c:v>-6.876389786907148</c:v>
                </c:pt>
                <c:pt idx="32">
                  <c:v>-6.8395865948394192</c:v>
                </c:pt>
                <c:pt idx="33">
                  <c:v>-6.7947576633339626</c:v>
                </c:pt>
                <c:pt idx="34">
                  <c:v>-6.7403507766624049</c:v>
                </c:pt>
                <c:pt idx="35">
                  <c:v>-6.6747205095820492</c:v>
                </c:pt>
                <c:pt idx="36">
                  <c:v>-6.5949490373912365</c:v>
                </c:pt>
                <c:pt idx="37">
                  <c:v>-6.4972172530353776</c:v>
                </c:pt>
                <c:pt idx="38">
                  <c:v>-6.3739702494208323</c:v>
                </c:pt>
                <c:pt idx="39">
                  <c:v>-6.2126306558767732</c:v>
                </c:pt>
                <c:pt idx="40">
                  <c:v>-6.0053931941950314</c:v>
                </c:pt>
                <c:pt idx="41">
                  <c:v>-5.747059893640504</c:v>
                </c:pt>
                <c:pt idx="42">
                  <c:v>-5.4324845551890713</c:v>
                </c:pt>
                <c:pt idx="43">
                  <c:v>-5.055948745374482</c:v>
                </c:pt>
                <c:pt idx="44">
                  <c:v>-4.6080869259651438</c:v>
                </c:pt>
                <c:pt idx="45">
                  <c:v>-4.0828700067881805</c:v>
                </c:pt>
                <c:pt idx="46">
                  <c:v>-3.4268026880990754</c:v>
                </c:pt>
                <c:pt idx="47">
                  <c:v>-2.7623226114345152</c:v>
                </c:pt>
                <c:pt idx="48">
                  <c:v>-1.095254045093941</c:v>
                </c:pt>
                <c:pt idx="49">
                  <c:v>-4.8325728421110175E-3</c:v>
                </c:pt>
                <c:pt idx="50">
                  <c:v>-4.0128909997873399E-2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-9.5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-3.8122464496410539E-2</c:v>
                </c:pt>
                <c:pt idx="1">
                  <c:v>-4.5909442228960476E-3</c:v>
                </c:pt>
                <c:pt idx="2">
                  <c:v>-1.0404913428641074</c:v>
                </c:pt>
                <c:pt idx="3">
                  <c:v>-2.6242064808667487</c:v>
                </c:pt>
                <c:pt idx="4">
                  <c:v>-3.2554625536994908</c:v>
                </c:pt>
                <c:pt idx="5">
                  <c:v>-3.8787265064520717</c:v>
                </c:pt>
                <c:pt idx="6">
                  <c:v>-4.377682579669619</c:v>
                </c:pt>
                <c:pt idx="7">
                  <c:v>-4.8031513081079193</c:v>
                </c:pt>
                <c:pt idx="8">
                  <c:v>-5.16086032743143</c:v>
                </c:pt>
                <c:pt idx="9">
                  <c:v>-5.459706898959972</c:v>
                </c:pt>
                <c:pt idx="10">
                  <c:v>-5.7051235344865434</c:v>
                </c:pt>
                <c:pt idx="11">
                  <c:v>-5.901999123084007</c:v>
                </c:pt>
                <c:pt idx="12">
                  <c:v>-6.0552717369506981</c:v>
                </c:pt>
                <c:pt idx="13">
                  <c:v>-6.172356390384377</c:v>
                </c:pt>
                <c:pt idx="14">
                  <c:v>-6.2652015855223322</c:v>
                </c:pt>
                <c:pt idx="15">
                  <c:v>-6.3409844841035081</c:v>
                </c:pt>
                <c:pt idx="16">
                  <c:v>-6.4033332378297638</c:v>
                </c:pt>
                <c:pt idx="17">
                  <c:v>-6.4550197801676639</c:v>
                </c:pt>
                <c:pt idx="18">
                  <c:v>-6.4976072650977894</c:v>
                </c:pt>
                <c:pt idx="19">
                  <c:v>-6.5325702975620761</c:v>
                </c:pt>
                <c:pt idx="20">
                  <c:v>-6.5608241886546281</c:v>
                </c:pt>
                <c:pt idx="21">
                  <c:v>-6.5830342031652131</c:v>
                </c:pt>
                <c:pt idx="22">
                  <c:v>-6.5998803749343562</c:v>
                </c:pt>
                <c:pt idx="23">
                  <c:v>-6.6116063869548212</c:v>
                </c:pt>
                <c:pt idx="24">
                  <c:v>-6.6185384913457037</c:v>
                </c:pt>
                <c:pt idx="25">
                  <c:v>-6.6208761093309683</c:v>
                </c:pt>
                <c:pt idx="26">
                  <c:v>-6.6185384913456513</c:v>
                </c:pt>
                <c:pt idx="27">
                  <c:v>-6.6116063869547315</c:v>
                </c:pt>
                <c:pt idx="28">
                  <c:v>-6.5998803749342239</c:v>
                </c:pt>
                <c:pt idx="29">
                  <c:v>-6.5830342031650346</c:v>
                </c:pt>
                <c:pt idx="30">
                  <c:v>-6.5608241886543972</c:v>
                </c:pt>
                <c:pt idx="31">
                  <c:v>-6.5325702975617936</c:v>
                </c:pt>
                <c:pt idx="32">
                  <c:v>-6.4976072650974466</c:v>
                </c:pt>
                <c:pt idx="33">
                  <c:v>-6.4550197801672624</c:v>
                </c:pt>
                <c:pt idx="34">
                  <c:v>-6.4033332378292833</c:v>
                </c:pt>
                <c:pt idx="35">
                  <c:v>-6.3409844841029468</c:v>
                </c:pt>
                <c:pt idx="36">
                  <c:v>-6.2652015855216723</c:v>
                </c:pt>
                <c:pt idx="37">
                  <c:v>-6.1723563903836034</c:v>
                </c:pt>
                <c:pt idx="38">
                  <c:v>-6.0552717369497913</c:v>
                </c:pt>
                <c:pt idx="39">
                  <c:v>-5.9019991230829376</c:v>
                </c:pt>
                <c:pt idx="40">
                  <c:v>-5.7051235344852822</c:v>
                </c:pt>
                <c:pt idx="41">
                  <c:v>-5.4597068989584772</c:v>
                </c:pt>
                <c:pt idx="42">
                  <c:v>-5.1608603274296172</c:v>
                </c:pt>
                <c:pt idx="43">
                  <c:v>-4.8031513081057557</c:v>
                </c:pt>
                <c:pt idx="44">
                  <c:v>-4.377682579666887</c:v>
                </c:pt>
                <c:pt idx="45">
                  <c:v>-3.8787265064487713</c:v>
                </c:pt>
                <c:pt idx="46">
                  <c:v>-3.2554625536941204</c:v>
                </c:pt>
                <c:pt idx="47">
                  <c:v>-2.624206480862787</c:v>
                </c:pt>
                <c:pt idx="48">
                  <c:v>-1.0404913428392422</c:v>
                </c:pt>
                <c:pt idx="49">
                  <c:v>-4.5909442000073089E-3</c:v>
                </c:pt>
                <c:pt idx="50">
                  <c:v>-3.8122464497979847E-2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-9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-3.6116018996599296E-2</c:v>
                </c:pt>
                <c:pt idx="1">
                  <c:v>-4.3493155795844129E-3</c:v>
                </c:pt>
                <c:pt idx="2">
                  <c:v>-0.98572864060810383</c:v>
                </c:pt>
                <c:pt idx="3">
                  <c:v>-2.4860903502948153</c:v>
                </c:pt>
                <c:pt idx="4">
                  <c:v>-3.0841224192942525</c:v>
                </c:pt>
                <c:pt idx="5">
                  <c:v>-3.6745830061124889</c:v>
                </c:pt>
                <c:pt idx="6">
                  <c:v>-4.1472782333712193</c:v>
                </c:pt>
                <c:pt idx="7">
                  <c:v>-4.5503538708390812</c:v>
                </c:pt>
                <c:pt idx="8">
                  <c:v>-4.8892360996718844</c:v>
                </c:pt>
                <c:pt idx="9">
                  <c:v>-5.1723539042778723</c:v>
                </c:pt>
                <c:pt idx="10">
                  <c:v>-5.4048538747767259</c:v>
                </c:pt>
                <c:pt idx="11">
                  <c:v>-5.5913675902901119</c:v>
                </c:pt>
                <c:pt idx="12">
                  <c:v>-5.7365732244796117</c:v>
                </c:pt>
                <c:pt idx="13">
                  <c:v>-5.8474955277325691</c:v>
                </c:pt>
                <c:pt idx="14">
                  <c:v>-5.9354541336527342</c:v>
                </c:pt>
                <c:pt idx="15">
                  <c:v>-6.0072484586243693</c:v>
                </c:pt>
                <c:pt idx="16">
                  <c:v>-6.06631569899662</c:v>
                </c:pt>
                <c:pt idx="17">
                  <c:v>-6.1152818970009468</c:v>
                </c:pt>
                <c:pt idx="18">
                  <c:v>-6.1556279353558043</c:v>
                </c:pt>
                <c:pt idx="19">
                  <c:v>-6.188750808216704</c:v>
                </c:pt>
                <c:pt idx="20">
                  <c:v>-6.2155176524096456</c:v>
                </c:pt>
                <c:pt idx="21">
                  <c:v>-6.2365587187880989</c:v>
                </c:pt>
                <c:pt idx="22">
                  <c:v>-6.252518249937812</c:v>
                </c:pt>
                <c:pt idx="23">
                  <c:v>-6.2636271034308795</c:v>
                </c:pt>
                <c:pt idx="24">
                  <c:v>-6.2701943602222414</c:v>
                </c:pt>
                <c:pt idx="25">
                  <c:v>-6.2724089456819678</c:v>
                </c:pt>
                <c:pt idx="26">
                  <c:v>-6.2701943602221979</c:v>
                </c:pt>
                <c:pt idx="27">
                  <c:v>-6.2636271034307969</c:v>
                </c:pt>
                <c:pt idx="28">
                  <c:v>-6.2525182499376868</c:v>
                </c:pt>
                <c:pt idx="29">
                  <c:v>-6.2365587187879274</c:v>
                </c:pt>
                <c:pt idx="30">
                  <c:v>-6.2155176524094262</c:v>
                </c:pt>
                <c:pt idx="31">
                  <c:v>-6.1887508082164384</c:v>
                </c:pt>
                <c:pt idx="32">
                  <c:v>-6.1556279353554757</c:v>
                </c:pt>
                <c:pt idx="33">
                  <c:v>-6.115281897000564</c:v>
                </c:pt>
                <c:pt idx="34">
                  <c:v>-6.0663156989961662</c:v>
                </c:pt>
                <c:pt idx="35">
                  <c:v>-6.0072484586238462</c:v>
                </c:pt>
                <c:pt idx="36">
                  <c:v>-5.9354541336521125</c:v>
                </c:pt>
                <c:pt idx="37">
                  <c:v>-5.8474955277318372</c:v>
                </c:pt>
                <c:pt idx="38">
                  <c:v>-5.7365732244787493</c:v>
                </c:pt>
                <c:pt idx="39">
                  <c:v>-5.5913675902890967</c:v>
                </c:pt>
                <c:pt idx="40">
                  <c:v>-5.404853874775525</c:v>
                </c:pt>
                <c:pt idx="41">
                  <c:v>-5.1723539042764468</c:v>
                </c:pt>
                <c:pt idx="42">
                  <c:v>-4.8892360996701631</c:v>
                </c:pt>
                <c:pt idx="43">
                  <c:v>-4.550353870837033</c:v>
                </c:pt>
                <c:pt idx="44">
                  <c:v>-4.1472782333686302</c:v>
                </c:pt>
                <c:pt idx="45">
                  <c:v>-3.6745830061093616</c:v>
                </c:pt>
                <c:pt idx="46">
                  <c:v>-3.0841224192891694</c:v>
                </c:pt>
                <c:pt idx="47">
                  <c:v>-2.486090350291065</c:v>
                </c:pt>
                <c:pt idx="48">
                  <c:v>-0.98572864058454712</c:v>
                </c:pt>
                <c:pt idx="49">
                  <c:v>-4.3493155579008239E-3</c:v>
                </c:pt>
                <c:pt idx="50">
                  <c:v>-3.6116018998085954E-2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-8.5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-3.4109573496788399E-2</c:v>
                </c:pt>
                <c:pt idx="1">
                  <c:v>-4.1076869362757099E-3</c:v>
                </c:pt>
                <c:pt idx="2">
                  <c:v>-0.93096593835209651</c:v>
                </c:pt>
                <c:pt idx="3">
                  <c:v>-2.347974219722881</c:v>
                </c:pt>
                <c:pt idx="4">
                  <c:v>-2.9127822848890168</c:v>
                </c:pt>
                <c:pt idx="5">
                  <c:v>-3.4704395057729087</c:v>
                </c:pt>
                <c:pt idx="6">
                  <c:v>-3.9168738870728159</c:v>
                </c:pt>
                <c:pt idx="7">
                  <c:v>-4.2975564335702439</c:v>
                </c:pt>
                <c:pt idx="8">
                  <c:v>-4.6176118719123327</c:v>
                </c:pt>
                <c:pt idx="9">
                  <c:v>-4.8850009095957656</c:v>
                </c:pt>
                <c:pt idx="10">
                  <c:v>-5.1045842150669065</c:v>
                </c:pt>
                <c:pt idx="11">
                  <c:v>-5.2807360574962132</c:v>
                </c:pt>
                <c:pt idx="12">
                  <c:v>-5.4178747120085156</c:v>
                </c:pt>
                <c:pt idx="13">
                  <c:v>-5.5226346650807532</c:v>
                </c:pt>
                <c:pt idx="14">
                  <c:v>-5.605706681783138</c:v>
                </c:pt>
                <c:pt idx="15">
                  <c:v>-5.6735124331452367</c:v>
                </c:pt>
                <c:pt idx="16">
                  <c:v>-5.7292981601634736</c:v>
                </c:pt>
                <c:pt idx="17">
                  <c:v>-5.7755440138342271</c:v>
                </c:pt>
                <c:pt idx="18">
                  <c:v>-5.8136486056138148</c:v>
                </c:pt>
                <c:pt idx="19">
                  <c:v>-5.8449313188713319</c:v>
                </c:pt>
                <c:pt idx="20">
                  <c:v>-5.870211116164664</c:v>
                </c:pt>
                <c:pt idx="21">
                  <c:v>-5.8900832344109819</c:v>
                </c:pt>
                <c:pt idx="22">
                  <c:v>-5.9051561249412678</c:v>
                </c:pt>
                <c:pt idx="23">
                  <c:v>-5.9156478199069422</c:v>
                </c:pt>
                <c:pt idx="24">
                  <c:v>-5.9218502290987818</c:v>
                </c:pt>
                <c:pt idx="25">
                  <c:v>-5.9239417820329701</c:v>
                </c:pt>
                <c:pt idx="26">
                  <c:v>-5.9218502290987471</c:v>
                </c:pt>
                <c:pt idx="27">
                  <c:v>-5.9156478199068694</c:v>
                </c:pt>
                <c:pt idx="28">
                  <c:v>-5.9051561249411471</c:v>
                </c:pt>
                <c:pt idx="29">
                  <c:v>-5.8900832344108185</c:v>
                </c:pt>
                <c:pt idx="30">
                  <c:v>-5.8702111161644632</c:v>
                </c:pt>
                <c:pt idx="31">
                  <c:v>-5.8449313188710805</c:v>
                </c:pt>
                <c:pt idx="32">
                  <c:v>-5.8136486056135093</c:v>
                </c:pt>
                <c:pt idx="33">
                  <c:v>-5.7755440138338674</c:v>
                </c:pt>
                <c:pt idx="34">
                  <c:v>-5.7292981601630464</c:v>
                </c:pt>
                <c:pt idx="35">
                  <c:v>-5.6735124331447429</c:v>
                </c:pt>
                <c:pt idx="36">
                  <c:v>-5.6057066817825518</c:v>
                </c:pt>
                <c:pt idx="37">
                  <c:v>-5.5226346650800693</c:v>
                </c:pt>
                <c:pt idx="38">
                  <c:v>-5.4178747120077126</c:v>
                </c:pt>
                <c:pt idx="39">
                  <c:v>-5.2807360574952602</c:v>
                </c:pt>
                <c:pt idx="40">
                  <c:v>-5.1045842150657723</c:v>
                </c:pt>
                <c:pt idx="41">
                  <c:v>-4.885000909594428</c:v>
                </c:pt>
                <c:pt idx="42">
                  <c:v>-4.6176118719107135</c:v>
                </c:pt>
                <c:pt idx="43">
                  <c:v>-4.2975564335683094</c:v>
                </c:pt>
                <c:pt idx="44">
                  <c:v>-3.9168738870703739</c:v>
                </c:pt>
                <c:pt idx="45">
                  <c:v>-3.4704395057699529</c:v>
                </c:pt>
                <c:pt idx="46">
                  <c:v>-2.912782284884214</c:v>
                </c:pt>
                <c:pt idx="47">
                  <c:v>-2.3479742197193363</c:v>
                </c:pt>
                <c:pt idx="48">
                  <c:v>-0.93096593832984875</c:v>
                </c:pt>
                <c:pt idx="49">
                  <c:v>-4.1076869157962489E-3</c:v>
                </c:pt>
                <c:pt idx="50">
                  <c:v>-3.4109573498192609E-2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-8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-3.2103127996977093E-2</c:v>
                </c:pt>
                <c:pt idx="1">
                  <c:v>-3.8660582929639711E-3</c:v>
                </c:pt>
                <c:pt idx="2">
                  <c:v>-0.8762032360960923</c:v>
                </c:pt>
                <c:pt idx="3">
                  <c:v>-2.2098580891509476</c:v>
                </c:pt>
                <c:pt idx="4">
                  <c:v>-2.7414421504837811</c:v>
                </c:pt>
                <c:pt idx="5">
                  <c:v>-3.2662960054333254</c:v>
                </c:pt>
                <c:pt idx="6">
                  <c:v>-3.6864695407744192</c:v>
                </c:pt>
                <c:pt idx="7">
                  <c:v>-4.0447589963014074</c:v>
                </c:pt>
                <c:pt idx="8">
                  <c:v>-4.3459876441527845</c:v>
                </c:pt>
                <c:pt idx="9">
                  <c:v>-4.5976479149136633</c:v>
                </c:pt>
                <c:pt idx="10">
                  <c:v>-4.8043145553570934</c:v>
                </c:pt>
                <c:pt idx="11">
                  <c:v>-4.9701045247023226</c:v>
                </c:pt>
                <c:pt idx="12">
                  <c:v>-5.0991761995374318</c:v>
                </c:pt>
                <c:pt idx="13">
                  <c:v>-5.1977738024289462</c:v>
                </c:pt>
                <c:pt idx="14">
                  <c:v>-5.2759592299135418</c:v>
                </c:pt>
                <c:pt idx="15">
                  <c:v>-5.3397764076661094</c:v>
                </c:pt>
                <c:pt idx="16">
                  <c:v>-5.3922806213303289</c:v>
                </c:pt>
                <c:pt idx="17">
                  <c:v>-5.4358061306675074</c:v>
                </c:pt>
                <c:pt idx="18">
                  <c:v>-5.4716692758718279</c:v>
                </c:pt>
                <c:pt idx="19">
                  <c:v>-5.5011118295259598</c:v>
                </c:pt>
                <c:pt idx="20">
                  <c:v>-5.5249045799196885</c:v>
                </c:pt>
                <c:pt idx="21">
                  <c:v>-5.5436077500338694</c:v>
                </c:pt>
                <c:pt idx="22">
                  <c:v>-5.557793999944721</c:v>
                </c:pt>
                <c:pt idx="23">
                  <c:v>-5.5676685363830085</c:v>
                </c:pt>
                <c:pt idx="24">
                  <c:v>-5.5735060979753275</c:v>
                </c:pt>
                <c:pt idx="25">
                  <c:v>-5.5754746183839723</c:v>
                </c:pt>
                <c:pt idx="26">
                  <c:v>-5.573506097975292</c:v>
                </c:pt>
                <c:pt idx="27">
                  <c:v>-5.5676685363829321</c:v>
                </c:pt>
                <c:pt idx="28">
                  <c:v>-5.5577939999446082</c:v>
                </c:pt>
                <c:pt idx="29">
                  <c:v>-5.5436077500337131</c:v>
                </c:pt>
                <c:pt idx="30">
                  <c:v>-5.524904579919494</c:v>
                </c:pt>
                <c:pt idx="31">
                  <c:v>-5.50111182952572</c:v>
                </c:pt>
                <c:pt idx="32">
                  <c:v>-5.4716692758715357</c:v>
                </c:pt>
                <c:pt idx="33">
                  <c:v>-5.4358061306671708</c:v>
                </c:pt>
                <c:pt idx="34">
                  <c:v>-5.3922806213299275</c:v>
                </c:pt>
                <c:pt idx="35">
                  <c:v>-5.3397764076656431</c:v>
                </c:pt>
                <c:pt idx="36">
                  <c:v>-5.2759592299129938</c:v>
                </c:pt>
                <c:pt idx="37">
                  <c:v>-5.1977738024283058</c:v>
                </c:pt>
                <c:pt idx="38">
                  <c:v>-5.0991761995366671</c:v>
                </c:pt>
                <c:pt idx="39">
                  <c:v>-4.9701045247014228</c:v>
                </c:pt>
                <c:pt idx="40">
                  <c:v>-4.8043145553560285</c:v>
                </c:pt>
                <c:pt idx="41">
                  <c:v>-4.5976479149124021</c:v>
                </c:pt>
                <c:pt idx="42">
                  <c:v>-4.3459876441512577</c:v>
                </c:pt>
                <c:pt idx="43">
                  <c:v>-4.0447589962995876</c:v>
                </c:pt>
                <c:pt idx="44">
                  <c:v>-3.6864695407721144</c:v>
                </c:pt>
                <c:pt idx="45">
                  <c:v>-3.2662960054305441</c:v>
                </c:pt>
                <c:pt idx="46">
                  <c:v>-2.7414421504792621</c:v>
                </c:pt>
                <c:pt idx="47">
                  <c:v>-2.2098580891476121</c:v>
                </c:pt>
                <c:pt idx="48">
                  <c:v>-0.8762032360751526</c:v>
                </c:pt>
                <c:pt idx="49">
                  <c:v>-3.8660582736892296E-3</c:v>
                </c:pt>
                <c:pt idx="50">
                  <c:v>-3.2103127998298737E-2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-7.5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-3.0096682497165825E-2</c:v>
                </c:pt>
                <c:pt idx="1">
                  <c:v>-3.6244296496529445E-3</c:v>
                </c:pt>
                <c:pt idx="2">
                  <c:v>-0.82144053384008497</c:v>
                </c:pt>
                <c:pt idx="3">
                  <c:v>-2.0717419585790147</c:v>
                </c:pt>
                <c:pt idx="4">
                  <c:v>-2.5701020160785442</c:v>
                </c:pt>
                <c:pt idx="5">
                  <c:v>-3.0621525050937421</c:v>
                </c:pt>
                <c:pt idx="6">
                  <c:v>-3.456065194476015</c:v>
                </c:pt>
                <c:pt idx="7">
                  <c:v>-3.7919615590325702</c:v>
                </c:pt>
                <c:pt idx="8">
                  <c:v>-4.0743634163932345</c:v>
                </c:pt>
                <c:pt idx="9">
                  <c:v>-4.3102949202315575</c:v>
                </c:pt>
                <c:pt idx="10">
                  <c:v>-4.5040448956472732</c:v>
                </c:pt>
                <c:pt idx="11">
                  <c:v>-4.6594729919084275</c:v>
                </c:pt>
                <c:pt idx="12">
                  <c:v>-4.7804776870663428</c:v>
                </c:pt>
                <c:pt idx="13">
                  <c:v>-4.8729129397771391</c:v>
                </c:pt>
                <c:pt idx="14">
                  <c:v>-4.9462117780439474</c:v>
                </c:pt>
                <c:pt idx="15">
                  <c:v>-5.006040382186975</c:v>
                </c:pt>
                <c:pt idx="16">
                  <c:v>-5.0552630824971825</c:v>
                </c:pt>
                <c:pt idx="17">
                  <c:v>-5.0960682475007948</c:v>
                </c:pt>
                <c:pt idx="18">
                  <c:v>-5.1296899461298384</c:v>
                </c:pt>
                <c:pt idx="19">
                  <c:v>-5.1572923401805859</c:v>
                </c:pt>
                <c:pt idx="20">
                  <c:v>-5.1795980436747069</c:v>
                </c:pt>
                <c:pt idx="21">
                  <c:v>-5.197132265656748</c:v>
                </c:pt>
                <c:pt idx="22">
                  <c:v>-5.2104318749481768</c:v>
                </c:pt>
                <c:pt idx="23">
                  <c:v>-5.2196892528590695</c:v>
                </c:pt>
                <c:pt idx="24">
                  <c:v>-5.2251619668518687</c:v>
                </c:pt>
                <c:pt idx="25">
                  <c:v>-5.2270074547349754</c:v>
                </c:pt>
                <c:pt idx="26">
                  <c:v>-5.2251619668518323</c:v>
                </c:pt>
                <c:pt idx="27">
                  <c:v>-5.2196892528590002</c:v>
                </c:pt>
                <c:pt idx="28">
                  <c:v>-5.2104318749480747</c:v>
                </c:pt>
                <c:pt idx="29">
                  <c:v>-5.1971322656566068</c:v>
                </c:pt>
                <c:pt idx="30">
                  <c:v>-5.1795980436745195</c:v>
                </c:pt>
                <c:pt idx="31">
                  <c:v>-5.1572923401803594</c:v>
                </c:pt>
                <c:pt idx="32">
                  <c:v>-5.1296899461295631</c:v>
                </c:pt>
                <c:pt idx="33">
                  <c:v>-5.0960682475004715</c:v>
                </c:pt>
                <c:pt idx="34">
                  <c:v>-5.0552630824968023</c:v>
                </c:pt>
                <c:pt idx="35">
                  <c:v>-5.0060403821865354</c:v>
                </c:pt>
                <c:pt idx="36">
                  <c:v>-4.9462117780434252</c:v>
                </c:pt>
                <c:pt idx="37">
                  <c:v>-4.8729129397765298</c:v>
                </c:pt>
                <c:pt idx="38">
                  <c:v>-4.7804776870656243</c:v>
                </c:pt>
                <c:pt idx="39">
                  <c:v>-4.6594729919075819</c:v>
                </c:pt>
                <c:pt idx="40">
                  <c:v>-4.504044895646274</c:v>
                </c:pt>
                <c:pt idx="41">
                  <c:v>-4.3102949202303753</c:v>
                </c:pt>
                <c:pt idx="42">
                  <c:v>-4.0743634163918045</c:v>
                </c:pt>
                <c:pt idx="43">
                  <c:v>-3.7919615590308591</c:v>
                </c:pt>
                <c:pt idx="44">
                  <c:v>-3.4560651944738567</c:v>
                </c:pt>
                <c:pt idx="45">
                  <c:v>-3.0621525050911353</c:v>
                </c:pt>
                <c:pt idx="46">
                  <c:v>-2.5701020160743053</c:v>
                </c:pt>
                <c:pt idx="47">
                  <c:v>-2.0717419585758865</c:v>
                </c:pt>
                <c:pt idx="48">
                  <c:v>-0.8214405338204549</c:v>
                </c:pt>
                <c:pt idx="49">
                  <c:v>-3.6244296315820221E-3</c:v>
                </c:pt>
                <c:pt idx="50">
                  <c:v>-3.0096682498404706E-2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-7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-2.8090236997355023E-2</c:v>
                </c:pt>
                <c:pt idx="1">
                  <c:v>-3.3828010063435658E-3</c:v>
                </c:pt>
                <c:pt idx="2">
                  <c:v>-0.76667783158407987</c:v>
                </c:pt>
                <c:pt idx="3">
                  <c:v>-1.9336258280070795</c:v>
                </c:pt>
                <c:pt idx="4">
                  <c:v>-2.3987618816733085</c:v>
                </c:pt>
                <c:pt idx="5">
                  <c:v>-2.8580090047541611</c:v>
                </c:pt>
                <c:pt idx="6">
                  <c:v>-3.2256608481776179</c:v>
                </c:pt>
                <c:pt idx="7">
                  <c:v>-3.5391641217637302</c:v>
                </c:pt>
                <c:pt idx="8">
                  <c:v>-3.8027391886336885</c:v>
                </c:pt>
                <c:pt idx="9">
                  <c:v>-4.0229419255494552</c:v>
                </c:pt>
                <c:pt idx="10">
                  <c:v>-4.2037752359374583</c:v>
                </c:pt>
                <c:pt idx="11">
                  <c:v>-4.3488414591145341</c:v>
                </c:pt>
                <c:pt idx="12">
                  <c:v>-4.4617791745952537</c:v>
                </c:pt>
                <c:pt idx="13">
                  <c:v>-4.5480520771253303</c:v>
                </c:pt>
                <c:pt idx="14">
                  <c:v>-4.6164643261743503</c:v>
                </c:pt>
                <c:pt idx="15">
                  <c:v>-4.6723043567078459</c:v>
                </c:pt>
                <c:pt idx="16">
                  <c:v>-4.7182455436640378</c:v>
                </c:pt>
                <c:pt idx="17">
                  <c:v>-4.7563303643340724</c:v>
                </c:pt>
                <c:pt idx="18">
                  <c:v>-4.787710616387848</c:v>
                </c:pt>
                <c:pt idx="19">
                  <c:v>-4.8134728508352156</c:v>
                </c:pt>
                <c:pt idx="20">
                  <c:v>-4.8342915074297279</c:v>
                </c:pt>
                <c:pt idx="21">
                  <c:v>-4.8506567812796346</c:v>
                </c:pt>
                <c:pt idx="22">
                  <c:v>-4.8630697499516327</c:v>
                </c:pt>
                <c:pt idx="23">
                  <c:v>-4.8717099693351322</c:v>
                </c:pt>
                <c:pt idx="24">
                  <c:v>-4.8768178357284118</c:v>
                </c:pt>
                <c:pt idx="25">
                  <c:v>-4.8785402910859785</c:v>
                </c:pt>
                <c:pt idx="26">
                  <c:v>-4.876817835728378</c:v>
                </c:pt>
                <c:pt idx="27">
                  <c:v>-4.8717099693350656</c:v>
                </c:pt>
                <c:pt idx="28">
                  <c:v>-4.8630697499515358</c:v>
                </c:pt>
                <c:pt idx="29">
                  <c:v>-4.8506567812795005</c:v>
                </c:pt>
                <c:pt idx="30">
                  <c:v>-4.8342915074295538</c:v>
                </c:pt>
                <c:pt idx="31">
                  <c:v>-4.8134728508350069</c:v>
                </c:pt>
                <c:pt idx="32">
                  <c:v>-4.7877106163875949</c:v>
                </c:pt>
                <c:pt idx="33">
                  <c:v>-4.7563303643337758</c:v>
                </c:pt>
                <c:pt idx="34">
                  <c:v>-4.718245543663687</c:v>
                </c:pt>
                <c:pt idx="35">
                  <c:v>-4.6723043567074347</c:v>
                </c:pt>
                <c:pt idx="36">
                  <c:v>-4.6164643261738671</c:v>
                </c:pt>
                <c:pt idx="37">
                  <c:v>-4.5480520771247628</c:v>
                </c:pt>
                <c:pt idx="38">
                  <c:v>-4.4617791745945858</c:v>
                </c:pt>
                <c:pt idx="39">
                  <c:v>-4.3488414591137436</c:v>
                </c:pt>
                <c:pt idx="40">
                  <c:v>-4.203775235936523</c:v>
                </c:pt>
                <c:pt idx="41">
                  <c:v>-4.0229419255483529</c:v>
                </c:pt>
                <c:pt idx="42">
                  <c:v>-3.8027391886323549</c:v>
                </c:pt>
                <c:pt idx="43">
                  <c:v>-3.5391641217621399</c:v>
                </c:pt>
                <c:pt idx="44">
                  <c:v>-3.2256608481755999</c:v>
                </c:pt>
                <c:pt idx="45">
                  <c:v>-2.8580090047517266</c:v>
                </c:pt>
                <c:pt idx="46">
                  <c:v>-2.3987618816693521</c:v>
                </c:pt>
                <c:pt idx="47">
                  <c:v>-1.9336258280041605</c:v>
                </c:pt>
                <c:pt idx="48">
                  <c:v>-0.76667783156575853</c:v>
                </c:pt>
                <c:pt idx="49">
                  <c:v>-3.3828009894780542E-3</c:v>
                </c:pt>
                <c:pt idx="50">
                  <c:v>-2.8090236998511452E-2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-6.5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-2.6083791497544046E-2</c:v>
                </c:pt>
                <c:pt idx="1">
                  <c:v>-3.1411723630347921E-3</c:v>
                </c:pt>
                <c:pt idx="2">
                  <c:v>-0.71191512932807333</c:v>
                </c:pt>
                <c:pt idx="3">
                  <c:v>-1.795509697435143</c:v>
                </c:pt>
                <c:pt idx="4">
                  <c:v>-2.2274217472680724</c:v>
                </c:pt>
                <c:pt idx="5">
                  <c:v>-2.6538655044145765</c:v>
                </c:pt>
                <c:pt idx="6">
                  <c:v>-2.9952565018792141</c:v>
                </c:pt>
                <c:pt idx="7">
                  <c:v>-3.2863666844948911</c:v>
                </c:pt>
                <c:pt idx="8">
                  <c:v>-3.5311149608741377</c:v>
                </c:pt>
                <c:pt idx="9">
                  <c:v>-3.7355889308673489</c:v>
                </c:pt>
                <c:pt idx="10">
                  <c:v>-3.9035055762276381</c:v>
                </c:pt>
                <c:pt idx="11">
                  <c:v>-4.0382099263206364</c:v>
                </c:pt>
                <c:pt idx="12">
                  <c:v>-4.1430806621241629</c:v>
                </c:pt>
                <c:pt idx="13">
                  <c:v>-4.2231912144735198</c:v>
                </c:pt>
                <c:pt idx="14">
                  <c:v>-4.286716874304755</c:v>
                </c:pt>
                <c:pt idx="15">
                  <c:v>-4.3385683312287115</c:v>
                </c:pt>
                <c:pt idx="16">
                  <c:v>-4.3812280048308914</c:v>
                </c:pt>
                <c:pt idx="17">
                  <c:v>-4.4165924811673527</c:v>
                </c:pt>
                <c:pt idx="18">
                  <c:v>-4.4457312866458603</c:v>
                </c:pt>
                <c:pt idx="19">
                  <c:v>-4.4696533614898444</c:v>
                </c:pt>
                <c:pt idx="20">
                  <c:v>-4.4889849711847427</c:v>
                </c:pt>
                <c:pt idx="21">
                  <c:v>-4.504181296902515</c:v>
                </c:pt>
                <c:pt idx="22">
                  <c:v>-4.5157076249550867</c:v>
                </c:pt>
                <c:pt idx="23">
                  <c:v>-4.5237306858111914</c:v>
                </c:pt>
                <c:pt idx="24">
                  <c:v>-4.5284737046049539</c:v>
                </c:pt>
                <c:pt idx="25">
                  <c:v>-4.5300731274369781</c:v>
                </c:pt>
                <c:pt idx="26">
                  <c:v>-4.5284737046049228</c:v>
                </c:pt>
                <c:pt idx="27">
                  <c:v>-4.5237306858111337</c:v>
                </c:pt>
                <c:pt idx="28">
                  <c:v>-4.5157076249549952</c:v>
                </c:pt>
                <c:pt idx="29">
                  <c:v>-4.5041812969023933</c:v>
                </c:pt>
                <c:pt idx="30">
                  <c:v>-4.4889849711845899</c:v>
                </c:pt>
                <c:pt idx="31">
                  <c:v>-4.4696533614896499</c:v>
                </c:pt>
                <c:pt idx="32">
                  <c:v>-4.4457312866456231</c:v>
                </c:pt>
                <c:pt idx="33">
                  <c:v>-4.4165924811670756</c:v>
                </c:pt>
                <c:pt idx="34">
                  <c:v>-4.3812280048305663</c:v>
                </c:pt>
                <c:pt idx="35">
                  <c:v>-4.3385683312283341</c:v>
                </c:pt>
                <c:pt idx="36">
                  <c:v>-4.2867168743043038</c:v>
                </c:pt>
                <c:pt idx="37">
                  <c:v>-4.2231912144729939</c:v>
                </c:pt>
                <c:pt idx="38">
                  <c:v>-4.143080662123543</c:v>
                </c:pt>
                <c:pt idx="39">
                  <c:v>-4.0382099263199063</c:v>
                </c:pt>
                <c:pt idx="40">
                  <c:v>-3.9035055762267712</c:v>
                </c:pt>
                <c:pt idx="41">
                  <c:v>-3.7355889308663293</c:v>
                </c:pt>
                <c:pt idx="42">
                  <c:v>-3.5311149608729</c:v>
                </c:pt>
                <c:pt idx="43">
                  <c:v>-3.2863666844934136</c:v>
                </c:pt>
                <c:pt idx="44">
                  <c:v>-2.9952565018773454</c:v>
                </c:pt>
                <c:pt idx="45">
                  <c:v>-2.6538655044123178</c:v>
                </c:pt>
                <c:pt idx="46">
                  <c:v>-2.2274217472644002</c:v>
                </c:pt>
                <c:pt idx="47">
                  <c:v>-1.7955096974324338</c:v>
                </c:pt>
                <c:pt idx="48">
                  <c:v>-0.71191512931106082</c:v>
                </c:pt>
                <c:pt idx="49">
                  <c:v>-3.1411723473737376E-3</c:v>
                </c:pt>
                <c:pt idx="50">
                  <c:v>-2.6083791498617972E-2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-6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-2.4077345997733073E-2</c:v>
                </c:pt>
                <c:pt idx="1">
                  <c:v>-2.8995437197244507E-3</c:v>
                </c:pt>
                <c:pt idx="2">
                  <c:v>-0.65715242707206789</c:v>
                </c:pt>
                <c:pt idx="3">
                  <c:v>-1.6573935668632098</c:v>
                </c:pt>
                <c:pt idx="4">
                  <c:v>-2.056081612862835</c:v>
                </c:pt>
                <c:pt idx="5">
                  <c:v>-2.4497220040749941</c:v>
                </c:pt>
                <c:pt idx="6">
                  <c:v>-2.764852155580813</c:v>
                </c:pt>
                <c:pt idx="7">
                  <c:v>-3.0335692472260547</c:v>
                </c:pt>
                <c:pt idx="8">
                  <c:v>-3.2594907331145895</c:v>
                </c:pt>
                <c:pt idx="9">
                  <c:v>-3.4482359361852462</c:v>
                </c:pt>
                <c:pt idx="10">
                  <c:v>-3.60323591651782</c:v>
                </c:pt>
                <c:pt idx="11">
                  <c:v>-3.7275783935267439</c:v>
                </c:pt>
                <c:pt idx="12">
                  <c:v>-3.824382149653073</c:v>
                </c:pt>
                <c:pt idx="13">
                  <c:v>-3.8983303518217132</c:v>
                </c:pt>
                <c:pt idx="14">
                  <c:v>-3.9569694224351579</c:v>
                </c:pt>
                <c:pt idx="15">
                  <c:v>-4.0048323057495825</c:v>
                </c:pt>
                <c:pt idx="16">
                  <c:v>-4.0442104659977458</c:v>
                </c:pt>
                <c:pt idx="17">
                  <c:v>-4.0768545980006321</c:v>
                </c:pt>
                <c:pt idx="18">
                  <c:v>-4.1037519569038716</c:v>
                </c:pt>
                <c:pt idx="19">
                  <c:v>-4.1258338721444705</c:v>
                </c:pt>
                <c:pt idx="20">
                  <c:v>-4.1436784349397673</c:v>
                </c:pt>
                <c:pt idx="21">
                  <c:v>-4.1577058125253998</c:v>
                </c:pt>
                <c:pt idx="22">
                  <c:v>-4.1683454999585443</c:v>
                </c:pt>
                <c:pt idx="23">
                  <c:v>-4.1757514022872559</c:v>
                </c:pt>
                <c:pt idx="24">
                  <c:v>-4.1801295734814969</c:v>
                </c:pt>
                <c:pt idx="25">
                  <c:v>-4.1816059637879812</c:v>
                </c:pt>
                <c:pt idx="26">
                  <c:v>-4.1801295734814676</c:v>
                </c:pt>
                <c:pt idx="27">
                  <c:v>-4.1757514022871991</c:v>
                </c:pt>
                <c:pt idx="28">
                  <c:v>-4.168345499958459</c:v>
                </c:pt>
                <c:pt idx="29">
                  <c:v>-4.1577058125252861</c:v>
                </c:pt>
                <c:pt idx="30">
                  <c:v>-4.1436784349396181</c:v>
                </c:pt>
                <c:pt idx="31">
                  <c:v>-4.1258338721442893</c:v>
                </c:pt>
                <c:pt idx="32">
                  <c:v>-4.1037519569036549</c:v>
                </c:pt>
                <c:pt idx="33">
                  <c:v>-4.076854598000379</c:v>
                </c:pt>
                <c:pt idx="34">
                  <c:v>-4.0442104659974447</c:v>
                </c:pt>
                <c:pt idx="35">
                  <c:v>-4.0048323057492299</c:v>
                </c:pt>
                <c:pt idx="36">
                  <c:v>-3.9569694224347414</c:v>
                </c:pt>
                <c:pt idx="37">
                  <c:v>-3.8983303518212247</c:v>
                </c:pt>
                <c:pt idx="38">
                  <c:v>-3.8243821496525028</c:v>
                </c:pt>
                <c:pt idx="39">
                  <c:v>-3.7275783935260662</c:v>
                </c:pt>
                <c:pt idx="40">
                  <c:v>-3.603235916517018</c:v>
                </c:pt>
                <c:pt idx="41">
                  <c:v>-3.4482359361842994</c:v>
                </c:pt>
                <c:pt idx="42">
                  <c:v>-3.2594907331134433</c:v>
                </c:pt>
                <c:pt idx="43">
                  <c:v>-3.0335692472246913</c:v>
                </c:pt>
                <c:pt idx="44">
                  <c:v>-2.7648521555790873</c:v>
                </c:pt>
                <c:pt idx="45">
                  <c:v>-2.4497220040729091</c:v>
                </c:pt>
                <c:pt idx="46">
                  <c:v>-2.0560816128594457</c:v>
                </c:pt>
                <c:pt idx="47">
                  <c:v>-1.6573935668607078</c:v>
                </c:pt>
                <c:pt idx="48">
                  <c:v>-0.65715242705636423</c:v>
                </c:pt>
                <c:pt idx="49">
                  <c:v>-2.8995437052676525E-3</c:v>
                </c:pt>
                <c:pt idx="50">
                  <c:v>-2.4077345998723926E-2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-5.5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-2.2070900497921819E-2</c:v>
                </c:pt>
                <c:pt idx="1">
                  <c:v>-2.6579150764132662E-3</c:v>
                </c:pt>
                <c:pt idx="2">
                  <c:v>-0.60238972481606279</c:v>
                </c:pt>
                <c:pt idx="3">
                  <c:v>-1.5192774362912762</c:v>
                </c:pt>
                <c:pt idx="4">
                  <c:v>-1.8847414784575991</c:v>
                </c:pt>
                <c:pt idx="5">
                  <c:v>-2.2455785037354108</c:v>
                </c:pt>
                <c:pt idx="6">
                  <c:v>-2.5344478092824119</c:v>
                </c:pt>
                <c:pt idx="7">
                  <c:v>-2.780771809957217</c:v>
                </c:pt>
                <c:pt idx="8">
                  <c:v>-2.9878665053550391</c:v>
                </c:pt>
                <c:pt idx="9">
                  <c:v>-3.1608829415031425</c:v>
                </c:pt>
                <c:pt idx="10">
                  <c:v>-3.3029662568080016</c:v>
                </c:pt>
                <c:pt idx="11">
                  <c:v>-3.4169468607328461</c:v>
                </c:pt>
                <c:pt idx="12">
                  <c:v>-3.5056836371819839</c:v>
                </c:pt>
                <c:pt idx="13">
                  <c:v>-3.5734694891699044</c:v>
                </c:pt>
                <c:pt idx="14">
                  <c:v>-3.6272219705655613</c:v>
                </c:pt>
                <c:pt idx="15">
                  <c:v>-3.6710962802704499</c:v>
                </c:pt>
                <c:pt idx="16">
                  <c:v>-3.7071929271646011</c:v>
                </c:pt>
                <c:pt idx="17">
                  <c:v>-3.7371167148339124</c:v>
                </c:pt>
                <c:pt idx="18">
                  <c:v>-3.761772627161879</c:v>
                </c:pt>
                <c:pt idx="19">
                  <c:v>-3.7820143827990984</c:v>
                </c:pt>
                <c:pt idx="20">
                  <c:v>-3.7983718986947856</c:v>
                </c:pt>
                <c:pt idx="21">
                  <c:v>-3.8112303281482833</c:v>
                </c:pt>
                <c:pt idx="22">
                  <c:v>-3.8209833749619966</c:v>
                </c:pt>
                <c:pt idx="23">
                  <c:v>-3.8277721187633169</c:v>
                </c:pt>
                <c:pt idx="24">
                  <c:v>-3.8317854423580391</c:v>
                </c:pt>
                <c:pt idx="25">
                  <c:v>-3.8331388001389803</c:v>
                </c:pt>
                <c:pt idx="26">
                  <c:v>-3.8317854423580089</c:v>
                </c:pt>
                <c:pt idx="27">
                  <c:v>-3.8277721187632685</c:v>
                </c:pt>
                <c:pt idx="28">
                  <c:v>-3.8209833749619193</c:v>
                </c:pt>
                <c:pt idx="29">
                  <c:v>-3.811230328148179</c:v>
                </c:pt>
                <c:pt idx="30">
                  <c:v>-3.7983718986946471</c:v>
                </c:pt>
                <c:pt idx="31">
                  <c:v>-3.7820143827989345</c:v>
                </c:pt>
                <c:pt idx="32">
                  <c:v>-3.7617726271616818</c:v>
                </c:pt>
                <c:pt idx="33">
                  <c:v>-3.7371167148336788</c:v>
                </c:pt>
                <c:pt idx="34">
                  <c:v>-3.707192927164324</c:v>
                </c:pt>
                <c:pt idx="35">
                  <c:v>-3.6710962802701279</c:v>
                </c:pt>
                <c:pt idx="36">
                  <c:v>-3.627221970565182</c:v>
                </c:pt>
                <c:pt idx="37">
                  <c:v>-3.5734694891694558</c:v>
                </c:pt>
                <c:pt idx="38">
                  <c:v>-3.505683637181459</c:v>
                </c:pt>
                <c:pt idx="39">
                  <c:v>-3.4169468607322271</c:v>
                </c:pt>
                <c:pt idx="40">
                  <c:v>-3.3029662568072684</c:v>
                </c:pt>
                <c:pt idx="41">
                  <c:v>-3.160882941502277</c:v>
                </c:pt>
                <c:pt idx="42">
                  <c:v>-2.987866505353991</c:v>
                </c:pt>
                <c:pt idx="43">
                  <c:v>-2.780771809955966</c:v>
                </c:pt>
                <c:pt idx="44">
                  <c:v>-2.53444780928083</c:v>
                </c:pt>
                <c:pt idx="45">
                  <c:v>-2.2455785037334994</c:v>
                </c:pt>
                <c:pt idx="46">
                  <c:v>-1.8847414784544925</c:v>
                </c:pt>
                <c:pt idx="47">
                  <c:v>-1.5192774362889829</c:v>
                </c:pt>
                <c:pt idx="48">
                  <c:v>-0.60238972480166675</c:v>
                </c:pt>
                <c:pt idx="49">
                  <c:v>-2.6579150631622856E-3</c:v>
                </c:pt>
                <c:pt idx="50">
                  <c:v>-2.2070900498830436E-2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-5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-2.0064454998110583E-2</c:v>
                </c:pt>
                <c:pt idx="1">
                  <c:v>-2.4162864331021736E-3</c:v>
                </c:pt>
                <c:pt idx="2">
                  <c:v>-0.54762702256005735</c:v>
                </c:pt>
                <c:pt idx="3">
                  <c:v>-1.3811613057193428</c:v>
                </c:pt>
                <c:pt idx="4">
                  <c:v>-1.7134013440523623</c:v>
                </c:pt>
                <c:pt idx="5">
                  <c:v>-2.0414350033958275</c:v>
                </c:pt>
                <c:pt idx="6">
                  <c:v>-2.3040434629840107</c:v>
                </c:pt>
                <c:pt idx="7">
                  <c:v>-2.527974372688381</c:v>
                </c:pt>
                <c:pt idx="8">
                  <c:v>-2.7162422775954904</c:v>
                </c:pt>
                <c:pt idx="9">
                  <c:v>-2.8735299468210362</c:v>
                </c:pt>
                <c:pt idx="10">
                  <c:v>-3.0026965970981823</c:v>
                </c:pt>
                <c:pt idx="11">
                  <c:v>-3.106315327938951</c:v>
                </c:pt>
                <c:pt idx="12">
                  <c:v>-3.186985124710894</c:v>
                </c:pt>
                <c:pt idx="13">
                  <c:v>-3.2486086265180907</c:v>
                </c:pt>
                <c:pt idx="14">
                  <c:v>-3.2974745186959629</c:v>
                </c:pt>
                <c:pt idx="15">
                  <c:v>-3.3373602547913164</c:v>
                </c:pt>
                <c:pt idx="16">
                  <c:v>-3.370175388331452</c:v>
                </c:pt>
                <c:pt idx="17">
                  <c:v>-3.3973788316671931</c:v>
                </c:pt>
                <c:pt idx="18">
                  <c:v>-3.4197932974198881</c:v>
                </c:pt>
                <c:pt idx="19">
                  <c:v>-3.4381948934537236</c:v>
                </c:pt>
                <c:pt idx="20">
                  <c:v>-3.4530653624498031</c:v>
                </c:pt>
                <c:pt idx="21">
                  <c:v>-3.4647548437711668</c:v>
                </c:pt>
                <c:pt idx="22">
                  <c:v>-3.4736212499654506</c:v>
                </c:pt>
                <c:pt idx="23">
                  <c:v>-3.479792835239377</c:v>
                </c:pt>
                <c:pt idx="24">
                  <c:v>-3.4834413112345803</c:v>
                </c:pt>
                <c:pt idx="25">
                  <c:v>-3.4846716364899799</c:v>
                </c:pt>
                <c:pt idx="26">
                  <c:v>-3.4834413112345541</c:v>
                </c:pt>
                <c:pt idx="27">
                  <c:v>-3.479792835239333</c:v>
                </c:pt>
                <c:pt idx="28">
                  <c:v>-3.4736212499653805</c:v>
                </c:pt>
                <c:pt idx="29">
                  <c:v>-3.4647548437710696</c:v>
                </c:pt>
                <c:pt idx="30">
                  <c:v>-3.4530653624496788</c:v>
                </c:pt>
                <c:pt idx="31">
                  <c:v>-3.438194893453574</c:v>
                </c:pt>
                <c:pt idx="32">
                  <c:v>-3.4197932974197096</c:v>
                </c:pt>
                <c:pt idx="33">
                  <c:v>-3.3973788316669813</c:v>
                </c:pt>
                <c:pt idx="34">
                  <c:v>-3.3701753883312024</c:v>
                </c:pt>
                <c:pt idx="35">
                  <c:v>-3.3373602547910246</c:v>
                </c:pt>
                <c:pt idx="36">
                  <c:v>-3.2974745186956183</c:v>
                </c:pt>
                <c:pt idx="37">
                  <c:v>-3.2486086265176888</c:v>
                </c:pt>
                <c:pt idx="38">
                  <c:v>-3.1869851247104162</c:v>
                </c:pt>
                <c:pt idx="39">
                  <c:v>-3.1063153279383866</c:v>
                </c:pt>
                <c:pt idx="40">
                  <c:v>-3.0026965970975157</c:v>
                </c:pt>
                <c:pt idx="41">
                  <c:v>-2.873529946820252</c:v>
                </c:pt>
                <c:pt idx="42">
                  <c:v>-2.7162422775945356</c:v>
                </c:pt>
                <c:pt idx="43">
                  <c:v>-2.527974372687241</c:v>
                </c:pt>
                <c:pt idx="44">
                  <c:v>-2.3040434629825719</c:v>
                </c:pt>
                <c:pt idx="45">
                  <c:v>-2.0414350033940902</c:v>
                </c:pt>
                <c:pt idx="46">
                  <c:v>-1.7134013440495377</c:v>
                </c:pt>
                <c:pt idx="47">
                  <c:v>-1.3811613057172576</c:v>
                </c:pt>
                <c:pt idx="48">
                  <c:v>-0.54762702254697049</c:v>
                </c:pt>
                <c:pt idx="49">
                  <c:v>-2.4162864210555087E-3</c:v>
                </c:pt>
                <c:pt idx="50">
                  <c:v>-2.00644549989367E-2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-4.5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-1.8058009498299648E-2</c:v>
                </c:pt>
                <c:pt idx="1">
                  <c:v>-2.1746577897922064E-3</c:v>
                </c:pt>
                <c:pt idx="2">
                  <c:v>-0.49286432030405192</c:v>
                </c:pt>
                <c:pt idx="3">
                  <c:v>-1.2430451751474076</c:v>
                </c:pt>
                <c:pt idx="4">
                  <c:v>-1.5420612096471262</c:v>
                </c:pt>
                <c:pt idx="5">
                  <c:v>-1.8372915030562444</c:v>
                </c:pt>
                <c:pt idx="6">
                  <c:v>-2.0736391166856096</c:v>
                </c:pt>
                <c:pt idx="7">
                  <c:v>-2.2751769354195406</c:v>
                </c:pt>
                <c:pt idx="8">
                  <c:v>-2.4446180498359422</c:v>
                </c:pt>
                <c:pt idx="9">
                  <c:v>-2.5861769521389362</c:v>
                </c:pt>
                <c:pt idx="10">
                  <c:v>-2.7024269373883629</c:v>
                </c:pt>
                <c:pt idx="11">
                  <c:v>-2.7956837951450559</c:v>
                </c:pt>
                <c:pt idx="12">
                  <c:v>-2.8682866122398059</c:v>
                </c:pt>
                <c:pt idx="13">
                  <c:v>-2.9237477638662845</c:v>
                </c:pt>
                <c:pt idx="14">
                  <c:v>-2.9677270668263671</c:v>
                </c:pt>
                <c:pt idx="15">
                  <c:v>-3.0036242293121846</c:v>
                </c:pt>
                <c:pt idx="16">
                  <c:v>-3.03315784949831</c:v>
                </c:pt>
                <c:pt idx="17">
                  <c:v>-3.0576409485004734</c:v>
                </c:pt>
                <c:pt idx="18">
                  <c:v>-3.0778139676779022</c:v>
                </c:pt>
                <c:pt idx="19">
                  <c:v>-3.094375404108352</c:v>
                </c:pt>
                <c:pt idx="20">
                  <c:v>-3.1077588262048228</c:v>
                </c:pt>
                <c:pt idx="21">
                  <c:v>-3.1182793593940494</c:v>
                </c:pt>
                <c:pt idx="22">
                  <c:v>-3.126259124968906</c:v>
                </c:pt>
                <c:pt idx="23">
                  <c:v>-3.1318135517154397</c:v>
                </c:pt>
                <c:pt idx="24">
                  <c:v>-3.1350971801111207</c:v>
                </c:pt>
                <c:pt idx="25">
                  <c:v>-3.1362044728409839</c:v>
                </c:pt>
                <c:pt idx="26">
                  <c:v>-3.1350971801110989</c:v>
                </c:pt>
                <c:pt idx="27">
                  <c:v>-3.1318135517153984</c:v>
                </c:pt>
                <c:pt idx="28">
                  <c:v>-3.1262591249688434</c:v>
                </c:pt>
                <c:pt idx="29">
                  <c:v>-3.1182793593939637</c:v>
                </c:pt>
                <c:pt idx="30">
                  <c:v>-3.1077588262047131</c:v>
                </c:pt>
                <c:pt idx="31">
                  <c:v>-3.0943754041082192</c:v>
                </c:pt>
                <c:pt idx="32">
                  <c:v>-3.0778139676777378</c:v>
                </c:pt>
                <c:pt idx="33">
                  <c:v>-3.057640948500282</c:v>
                </c:pt>
                <c:pt idx="34">
                  <c:v>-3.0331578494980831</c:v>
                </c:pt>
                <c:pt idx="35">
                  <c:v>-3.0036242293119231</c:v>
                </c:pt>
                <c:pt idx="36">
                  <c:v>-2.9677270668260562</c:v>
                </c:pt>
                <c:pt idx="37">
                  <c:v>-2.9237477638659186</c:v>
                </c:pt>
                <c:pt idx="38">
                  <c:v>-2.8682866122393746</c:v>
                </c:pt>
                <c:pt idx="39">
                  <c:v>-2.7956837951445483</c:v>
                </c:pt>
                <c:pt idx="40">
                  <c:v>-2.7024269373877625</c:v>
                </c:pt>
                <c:pt idx="41">
                  <c:v>-2.5861769521382234</c:v>
                </c:pt>
                <c:pt idx="42">
                  <c:v>-2.4446180498350816</c:v>
                </c:pt>
                <c:pt idx="43">
                  <c:v>-2.2751769354185165</c:v>
                </c:pt>
                <c:pt idx="44">
                  <c:v>-2.0736391166843151</c:v>
                </c:pt>
                <c:pt idx="45">
                  <c:v>-1.8372915030546808</c:v>
                </c:pt>
                <c:pt idx="46">
                  <c:v>-1.5420612096445847</c:v>
                </c:pt>
                <c:pt idx="47">
                  <c:v>-1.2430451751455325</c:v>
                </c:pt>
                <c:pt idx="48">
                  <c:v>-0.49286432029227356</c:v>
                </c:pt>
                <c:pt idx="49">
                  <c:v>-2.174657778950412E-3</c:v>
                </c:pt>
                <c:pt idx="50">
                  <c:v>-1.8058009499042977E-2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-4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-1.6051563998488547E-2</c:v>
                </c:pt>
                <c:pt idx="1">
                  <c:v>-1.9330291464819856E-3</c:v>
                </c:pt>
                <c:pt idx="2">
                  <c:v>-0.43810161804804615</c:v>
                </c:pt>
                <c:pt idx="3">
                  <c:v>-1.1049290445754738</c:v>
                </c:pt>
                <c:pt idx="4">
                  <c:v>-1.3707210752418906</c:v>
                </c:pt>
                <c:pt idx="5">
                  <c:v>-1.6331480027166627</c:v>
                </c:pt>
                <c:pt idx="6">
                  <c:v>-1.8432347703872096</c:v>
                </c:pt>
                <c:pt idx="7">
                  <c:v>-2.0223794981507037</c:v>
                </c:pt>
                <c:pt idx="8">
                  <c:v>-2.1729938220763922</c:v>
                </c:pt>
                <c:pt idx="9">
                  <c:v>-2.2988239574568317</c:v>
                </c:pt>
                <c:pt idx="10">
                  <c:v>-2.4021572776785467</c:v>
                </c:pt>
                <c:pt idx="11">
                  <c:v>-2.4850522623511613</c:v>
                </c:pt>
                <c:pt idx="12">
                  <c:v>-2.5495880997687159</c:v>
                </c:pt>
                <c:pt idx="13">
                  <c:v>-2.5988869012144731</c:v>
                </c:pt>
                <c:pt idx="14">
                  <c:v>-2.6379796149567709</c:v>
                </c:pt>
                <c:pt idx="15">
                  <c:v>-2.6698882038330547</c:v>
                </c:pt>
                <c:pt idx="16">
                  <c:v>-2.6961403106651645</c:v>
                </c:pt>
                <c:pt idx="17">
                  <c:v>-2.7179030653337537</c:v>
                </c:pt>
                <c:pt idx="18">
                  <c:v>-2.735834637935914</c:v>
                </c:pt>
                <c:pt idx="19">
                  <c:v>-2.7505559147629799</c:v>
                </c:pt>
                <c:pt idx="20">
                  <c:v>-2.7624522899598443</c:v>
                </c:pt>
                <c:pt idx="21">
                  <c:v>-2.7718038750169347</c:v>
                </c:pt>
                <c:pt idx="22">
                  <c:v>-2.7788969999723605</c:v>
                </c:pt>
                <c:pt idx="23">
                  <c:v>-2.7838342681915043</c:v>
                </c:pt>
                <c:pt idx="24">
                  <c:v>-2.7867530489876637</c:v>
                </c:pt>
                <c:pt idx="25">
                  <c:v>-2.7877373091919861</c:v>
                </c:pt>
                <c:pt idx="26">
                  <c:v>-2.786753048987646</c:v>
                </c:pt>
                <c:pt idx="27">
                  <c:v>-2.7838342681914661</c:v>
                </c:pt>
                <c:pt idx="28">
                  <c:v>-2.7788969999723041</c:v>
                </c:pt>
                <c:pt idx="29">
                  <c:v>-2.7718038750168565</c:v>
                </c:pt>
                <c:pt idx="30">
                  <c:v>-2.762452289959747</c:v>
                </c:pt>
                <c:pt idx="31">
                  <c:v>-2.75055591476286</c:v>
                </c:pt>
                <c:pt idx="32">
                  <c:v>-2.7358346379357679</c:v>
                </c:pt>
                <c:pt idx="33">
                  <c:v>-2.7179030653335854</c:v>
                </c:pt>
                <c:pt idx="34">
                  <c:v>-2.6961403106649637</c:v>
                </c:pt>
                <c:pt idx="35">
                  <c:v>-2.6698882038328215</c:v>
                </c:pt>
                <c:pt idx="36">
                  <c:v>-2.6379796149564969</c:v>
                </c:pt>
                <c:pt idx="37">
                  <c:v>-2.5988869012141529</c:v>
                </c:pt>
                <c:pt idx="38">
                  <c:v>-2.5495880997683336</c:v>
                </c:pt>
                <c:pt idx="39">
                  <c:v>-2.4850522623507114</c:v>
                </c:pt>
                <c:pt idx="40">
                  <c:v>-2.4021572776780142</c:v>
                </c:pt>
                <c:pt idx="41">
                  <c:v>-2.2988239574562011</c:v>
                </c:pt>
                <c:pt idx="42">
                  <c:v>-2.1729938220756289</c:v>
                </c:pt>
                <c:pt idx="43">
                  <c:v>-2.0223794981497938</c:v>
                </c:pt>
                <c:pt idx="44">
                  <c:v>-1.8432347703860572</c:v>
                </c:pt>
                <c:pt idx="45">
                  <c:v>-1.6331480027152721</c:v>
                </c:pt>
                <c:pt idx="46">
                  <c:v>-1.370721075239631</c:v>
                </c:pt>
                <c:pt idx="47">
                  <c:v>-1.104929044573806</c:v>
                </c:pt>
                <c:pt idx="48">
                  <c:v>-0.4381016180375763</c:v>
                </c:pt>
                <c:pt idx="49">
                  <c:v>-1.9330291368446148E-3</c:v>
                </c:pt>
                <c:pt idx="50">
                  <c:v>-1.6051563999149369E-2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-3.5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-1.4045118498677511E-2</c:v>
                </c:pt>
                <c:pt idx="1">
                  <c:v>-1.6914005031717829E-3</c:v>
                </c:pt>
                <c:pt idx="2">
                  <c:v>-0.38333891579203994</c:v>
                </c:pt>
                <c:pt idx="3">
                  <c:v>-0.96681291400353975</c:v>
                </c:pt>
                <c:pt idx="4">
                  <c:v>-1.1993809408366543</c:v>
                </c:pt>
                <c:pt idx="5">
                  <c:v>-1.4290045023770805</c:v>
                </c:pt>
                <c:pt idx="6">
                  <c:v>-1.6128304240888089</c:v>
                </c:pt>
                <c:pt idx="7">
                  <c:v>-1.7695820608818651</c:v>
                </c:pt>
                <c:pt idx="8">
                  <c:v>-1.9013695943168443</c:v>
                </c:pt>
                <c:pt idx="9">
                  <c:v>-2.0114709627747276</c:v>
                </c:pt>
                <c:pt idx="10">
                  <c:v>-2.1018876179687291</c:v>
                </c:pt>
                <c:pt idx="11">
                  <c:v>-2.1744207295572671</c:v>
                </c:pt>
                <c:pt idx="12">
                  <c:v>-2.2308895872976269</c:v>
                </c:pt>
                <c:pt idx="13">
                  <c:v>-2.2740260385626652</c:v>
                </c:pt>
                <c:pt idx="14">
                  <c:v>-2.3082321630871752</c:v>
                </c:pt>
                <c:pt idx="15">
                  <c:v>-2.336152178353923</c:v>
                </c:pt>
                <c:pt idx="16">
                  <c:v>-2.3591227718320189</c:v>
                </c:pt>
                <c:pt idx="17">
                  <c:v>-2.3781651821670362</c:v>
                </c:pt>
                <c:pt idx="18">
                  <c:v>-2.393855308193924</c:v>
                </c:pt>
                <c:pt idx="19">
                  <c:v>-2.4067364254176078</c:v>
                </c:pt>
                <c:pt idx="20">
                  <c:v>-2.417145753714864</c:v>
                </c:pt>
                <c:pt idx="21">
                  <c:v>-2.4253283906398173</c:v>
                </c:pt>
                <c:pt idx="22">
                  <c:v>-2.4315348749758163</c:v>
                </c:pt>
                <c:pt idx="23">
                  <c:v>-2.4358549846675661</c:v>
                </c:pt>
                <c:pt idx="24">
                  <c:v>-2.4384089178642059</c:v>
                </c:pt>
                <c:pt idx="25">
                  <c:v>-2.4392701455429893</c:v>
                </c:pt>
                <c:pt idx="26">
                  <c:v>-2.438408917864189</c:v>
                </c:pt>
                <c:pt idx="27">
                  <c:v>-2.4358549846675328</c:v>
                </c:pt>
                <c:pt idx="28">
                  <c:v>-2.4315348749757679</c:v>
                </c:pt>
                <c:pt idx="29">
                  <c:v>-2.4253283906397503</c:v>
                </c:pt>
                <c:pt idx="30">
                  <c:v>-2.4171457537147769</c:v>
                </c:pt>
                <c:pt idx="31">
                  <c:v>-2.4067364254175034</c:v>
                </c:pt>
                <c:pt idx="32">
                  <c:v>-2.3938553081937974</c:v>
                </c:pt>
                <c:pt idx="33">
                  <c:v>-2.3781651821668879</c:v>
                </c:pt>
                <c:pt idx="34">
                  <c:v>-2.3591227718318435</c:v>
                </c:pt>
                <c:pt idx="35">
                  <c:v>-2.3361521783537174</c:v>
                </c:pt>
                <c:pt idx="36">
                  <c:v>-2.3082321630869336</c:v>
                </c:pt>
                <c:pt idx="37">
                  <c:v>-2.2740260385623814</c:v>
                </c:pt>
                <c:pt idx="38">
                  <c:v>-2.2308895872972929</c:v>
                </c:pt>
                <c:pt idx="39">
                  <c:v>-2.1744207295568718</c:v>
                </c:pt>
                <c:pt idx="40">
                  <c:v>-2.1018876179682615</c:v>
                </c:pt>
                <c:pt idx="41">
                  <c:v>-2.0114709627741765</c:v>
                </c:pt>
                <c:pt idx="42">
                  <c:v>-1.9013695943161775</c:v>
                </c:pt>
                <c:pt idx="43">
                  <c:v>-1.76958206088107</c:v>
                </c:pt>
                <c:pt idx="44">
                  <c:v>-1.6128304240878</c:v>
                </c:pt>
                <c:pt idx="45">
                  <c:v>-1.4290045023758633</c:v>
                </c:pt>
                <c:pt idx="46">
                  <c:v>-1.1993809408346761</c:v>
                </c:pt>
                <c:pt idx="47">
                  <c:v>-0.96681291400208025</c:v>
                </c:pt>
                <c:pt idx="48">
                  <c:v>-0.38333891578287926</c:v>
                </c:pt>
                <c:pt idx="49">
                  <c:v>-1.6914004947390271E-3</c:v>
                </c:pt>
                <c:pt idx="50">
                  <c:v>-1.4045118499255726E-2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-3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-1.2038672998866537E-2</c:v>
                </c:pt>
                <c:pt idx="1">
                  <c:v>-1.4497718598622253E-3</c:v>
                </c:pt>
                <c:pt idx="2">
                  <c:v>-0.32857621353603395</c:v>
                </c:pt>
                <c:pt idx="3">
                  <c:v>-0.82869678343160491</c:v>
                </c:pt>
                <c:pt idx="4">
                  <c:v>-1.0280408064314175</c:v>
                </c:pt>
                <c:pt idx="5">
                  <c:v>-1.224861002037497</c:v>
                </c:pt>
                <c:pt idx="6">
                  <c:v>-1.3824260777904065</c:v>
                </c:pt>
                <c:pt idx="7">
                  <c:v>-1.5167846236130273</c:v>
                </c:pt>
                <c:pt idx="8">
                  <c:v>-1.6297453665572947</c:v>
                </c:pt>
                <c:pt idx="9">
                  <c:v>-1.7241179680926231</c:v>
                </c:pt>
                <c:pt idx="10">
                  <c:v>-1.80161795825891</c:v>
                </c:pt>
                <c:pt idx="11">
                  <c:v>-1.863789196763372</c:v>
                </c:pt>
                <c:pt idx="12">
                  <c:v>-1.9121910748265365</c:v>
                </c:pt>
                <c:pt idx="13">
                  <c:v>-1.9491651759108566</c:v>
                </c:pt>
                <c:pt idx="14">
                  <c:v>-1.978484711217579</c:v>
                </c:pt>
                <c:pt idx="15">
                  <c:v>-2.0024161528747912</c:v>
                </c:pt>
                <c:pt idx="16">
                  <c:v>-2.0221052329988729</c:v>
                </c:pt>
                <c:pt idx="17">
                  <c:v>-2.0384272990003161</c:v>
                </c:pt>
                <c:pt idx="18">
                  <c:v>-2.0518759784519358</c:v>
                </c:pt>
                <c:pt idx="19">
                  <c:v>-2.0629169360722353</c:v>
                </c:pt>
                <c:pt idx="20">
                  <c:v>-2.0718392174698836</c:v>
                </c:pt>
                <c:pt idx="21">
                  <c:v>-2.0788529062626999</c:v>
                </c:pt>
                <c:pt idx="22">
                  <c:v>-2.0841727499792722</c:v>
                </c:pt>
                <c:pt idx="23">
                  <c:v>-2.087875701143628</c:v>
                </c:pt>
                <c:pt idx="24">
                  <c:v>-2.0900647867407485</c:v>
                </c:pt>
                <c:pt idx="25">
                  <c:v>-2.0908029818939906</c:v>
                </c:pt>
                <c:pt idx="26">
                  <c:v>-2.0900647867407338</c:v>
                </c:pt>
                <c:pt idx="27">
                  <c:v>-2.0878757011435995</c:v>
                </c:pt>
                <c:pt idx="28">
                  <c:v>-2.0841727499792295</c:v>
                </c:pt>
                <c:pt idx="29">
                  <c:v>-2.0788529062626431</c:v>
                </c:pt>
                <c:pt idx="30">
                  <c:v>-2.071839217469809</c:v>
                </c:pt>
                <c:pt idx="31">
                  <c:v>-2.0629169360721447</c:v>
                </c:pt>
                <c:pt idx="32">
                  <c:v>-2.0518759784518275</c:v>
                </c:pt>
                <c:pt idx="33">
                  <c:v>-2.0384272990001895</c:v>
                </c:pt>
                <c:pt idx="34">
                  <c:v>-2.0221052329987224</c:v>
                </c:pt>
                <c:pt idx="35">
                  <c:v>-2.0024161528746149</c:v>
                </c:pt>
                <c:pt idx="36">
                  <c:v>-1.9784847112173707</c:v>
                </c:pt>
                <c:pt idx="37">
                  <c:v>-1.9491651759106123</c:v>
                </c:pt>
                <c:pt idx="38">
                  <c:v>-1.9121910748262514</c:v>
                </c:pt>
                <c:pt idx="39">
                  <c:v>-1.8637891967630331</c:v>
                </c:pt>
                <c:pt idx="40">
                  <c:v>-1.801617958258509</c:v>
                </c:pt>
                <c:pt idx="41">
                  <c:v>-1.7241179680921497</c:v>
                </c:pt>
                <c:pt idx="42">
                  <c:v>-1.6297453665567216</c:v>
                </c:pt>
                <c:pt idx="43">
                  <c:v>-1.5167846236123457</c:v>
                </c:pt>
                <c:pt idx="44">
                  <c:v>-1.3824260777895436</c:v>
                </c:pt>
                <c:pt idx="45">
                  <c:v>-1.2248610020364545</c:v>
                </c:pt>
                <c:pt idx="46">
                  <c:v>-1.0280408064297228</c:v>
                </c:pt>
                <c:pt idx="47">
                  <c:v>-0.82869678343035391</c:v>
                </c:pt>
                <c:pt idx="48">
                  <c:v>-0.32857621352818212</c:v>
                </c:pt>
                <c:pt idx="49">
                  <c:v>-1.4497718526338263E-3</c:v>
                </c:pt>
                <c:pt idx="50">
                  <c:v>-1.2038672999361963E-2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-2.5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-1.0032227499055291E-2</c:v>
                </c:pt>
                <c:pt idx="1">
                  <c:v>-1.2081432165510868E-3</c:v>
                </c:pt>
                <c:pt idx="2">
                  <c:v>-0.27381351128002868</c:v>
                </c:pt>
                <c:pt idx="3">
                  <c:v>-0.69058065285967141</c:v>
                </c:pt>
                <c:pt idx="4">
                  <c:v>-0.85670067202618116</c:v>
                </c:pt>
                <c:pt idx="5">
                  <c:v>-1.0207175016979138</c:v>
                </c:pt>
                <c:pt idx="6">
                  <c:v>-1.1520217314920054</c:v>
                </c:pt>
                <c:pt idx="7">
                  <c:v>-1.2639871863441905</c:v>
                </c:pt>
                <c:pt idx="8">
                  <c:v>-1.3581211387977452</c:v>
                </c:pt>
                <c:pt idx="9">
                  <c:v>-1.4367649734105181</c:v>
                </c:pt>
                <c:pt idx="10">
                  <c:v>-1.5013482985490911</c:v>
                </c:pt>
                <c:pt idx="11">
                  <c:v>-1.5531576639694755</c:v>
                </c:pt>
                <c:pt idx="12">
                  <c:v>-1.593492562355447</c:v>
                </c:pt>
                <c:pt idx="13">
                  <c:v>-1.6243043132590453</c:v>
                </c:pt>
                <c:pt idx="14">
                  <c:v>-1.6487372593479814</c:v>
                </c:pt>
                <c:pt idx="15">
                  <c:v>-1.6686801273956582</c:v>
                </c:pt>
                <c:pt idx="16">
                  <c:v>-1.685087694165726</c:v>
                </c:pt>
                <c:pt idx="17">
                  <c:v>-1.6986894158335966</c:v>
                </c:pt>
                <c:pt idx="18">
                  <c:v>-1.7098966487099441</c:v>
                </c:pt>
                <c:pt idx="19">
                  <c:v>-1.7190974467268618</c:v>
                </c:pt>
                <c:pt idx="20">
                  <c:v>-1.7265326812249016</c:v>
                </c:pt>
                <c:pt idx="21">
                  <c:v>-1.7323774218855834</c:v>
                </c:pt>
                <c:pt idx="22">
                  <c:v>-1.7368106249827253</c:v>
                </c:pt>
                <c:pt idx="23">
                  <c:v>-1.7398964176196885</c:v>
                </c:pt>
                <c:pt idx="24">
                  <c:v>-1.7417206556172902</c:v>
                </c:pt>
                <c:pt idx="25">
                  <c:v>-1.74233581824499</c:v>
                </c:pt>
                <c:pt idx="26">
                  <c:v>-1.7417206556172771</c:v>
                </c:pt>
                <c:pt idx="27">
                  <c:v>-1.7398964176196665</c:v>
                </c:pt>
                <c:pt idx="28">
                  <c:v>-1.7368106249826902</c:v>
                </c:pt>
                <c:pt idx="29">
                  <c:v>-1.7323774218855348</c:v>
                </c:pt>
                <c:pt idx="30">
                  <c:v>-1.7265326812248394</c:v>
                </c:pt>
                <c:pt idx="31">
                  <c:v>-1.719097446726787</c:v>
                </c:pt>
                <c:pt idx="32">
                  <c:v>-1.7098966487098548</c:v>
                </c:pt>
                <c:pt idx="33">
                  <c:v>-1.6986894158334906</c:v>
                </c:pt>
                <c:pt idx="34">
                  <c:v>-1.6850876941656012</c:v>
                </c:pt>
                <c:pt idx="35">
                  <c:v>-1.6686801273955123</c:v>
                </c:pt>
                <c:pt idx="36">
                  <c:v>-1.6487372593478091</c:v>
                </c:pt>
                <c:pt idx="37">
                  <c:v>-1.6243043132588444</c:v>
                </c:pt>
                <c:pt idx="38">
                  <c:v>-1.5934925623552081</c:v>
                </c:pt>
                <c:pt idx="39">
                  <c:v>-1.5531576639691933</c:v>
                </c:pt>
                <c:pt idx="40">
                  <c:v>-1.5013482985487578</c:v>
                </c:pt>
                <c:pt idx="41">
                  <c:v>-1.436764973410126</c:v>
                </c:pt>
                <c:pt idx="42">
                  <c:v>-1.3581211387972678</c:v>
                </c:pt>
                <c:pt idx="43">
                  <c:v>-1.2639871863436205</c:v>
                </c:pt>
                <c:pt idx="44">
                  <c:v>-1.1520217314912859</c:v>
                </c:pt>
                <c:pt idx="45">
                  <c:v>-1.0207175016970451</c:v>
                </c:pt>
                <c:pt idx="46">
                  <c:v>-0.85670067202476885</c:v>
                </c:pt>
                <c:pt idx="47">
                  <c:v>-0.6905806528586288</c:v>
                </c:pt>
                <c:pt idx="48">
                  <c:v>-0.27381351127348524</c:v>
                </c:pt>
                <c:pt idx="49">
                  <c:v>-1.2081432105277544E-3</c:v>
                </c:pt>
                <c:pt idx="50">
                  <c:v>-1.003222749946835E-2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-2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-8.0257819992442733E-3</c:v>
                </c:pt>
                <c:pt idx="1">
                  <c:v>-9.6651457324099278E-4</c:v>
                </c:pt>
                <c:pt idx="2">
                  <c:v>-0.21905080902402307</c:v>
                </c:pt>
                <c:pt idx="3">
                  <c:v>-0.5524645222877369</c:v>
                </c:pt>
                <c:pt idx="4">
                  <c:v>-0.68536053762094529</c:v>
                </c:pt>
                <c:pt idx="5">
                  <c:v>-0.81657400135833136</c:v>
                </c:pt>
                <c:pt idx="6">
                  <c:v>-0.92161738519360481</c:v>
                </c:pt>
                <c:pt idx="7">
                  <c:v>-1.0111897490753519</c:v>
                </c:pt>
                <c:pt idx="8">
                  <c:v>-1.0864969110381961</c:v>
                </c:pt>
                <c:pt idx="9">
                  <c:v>-1.1494119787284158</c:v>
                </c:pt>
                <c:pt idx="10">
                  <c:v>-1.2010786388392733</c:v>
                </c:pt>
                <c:pt idx="11">
                  <c:v>-1.2425261311755806</c:v>
                </c:pt>
                <c:pt idx="12">
                  <c:v>-1.274794049884358</c:v>
                </c:pt>
                <c:pt idx="13">
                  <c:v>-1.2994434506072365</c:v>
                </c:pt>
                <c:pt idx="14">
                  <c:v>-1.3189898074783855</c:v>
                </c:pt>
                <c:pt idx="15">
                  <c:v>-1.3349441019165273</c:v>
                </c:pt>
                <c:pt idx="16">
                  <c:v>-1.3480701553325822</c:v>
                </c:pt>
                <c:pt idx="17">
                  <c:v>-1.3589515326668768</c:v>
                </c:pt>
                <c:pt idx="18">
                  <c:v>-1.367917318967957</c:v>
                </c:pt>
                <c:pt idx="19">
                  <c:v>-1.3752779573814899</c:v>
                </c:pt>
                <c:pt idx="20">
                  <c:v>-1.3812261449799221</c:v>
                </c:pt>
                <c:pt idx="21">
                  <c:v>-1.3859019375084674</c:v>
                </c:pt>
                <c:pt idx="22">
                  <c:v>-1.3894484999861803</c:v>
                </c:pt>
                <c:pt idx="23">
                  <c:v>-1.3919171340957521</c:v>
                </c:pt>
                <c:pt idx="24">
                  <c:v>-1.3933765244938319</c:v>
                </c:pt>
                <c:pt idx="25">
                  <c:v>-1.3938686545959931</c:v>
                </c:pt>
                <c:pt idx="26">
                  <c:v>-1.393376524493823</c:v>
                </c:pt>
                <c:pt idx="27">
                  <c:v>-1.391917134095733</c:v>
                </c:pt>
                <c:pt idx="28">
                  <c:v>-1.3894484999861521</c:v>
                </c:pt>
                <c:pt idx="29">
                  <c:v>-1.3859019375084283</c:v>
                </c:pt>
                <c:pt idx="30">
                  <c:v>-1.3812261449798735</c:v>
                </c:pt>
                <c:pt idx="31">
                  <c:v>-1.37527795738143</c:v>
                </c:pt>
                <c:pt idx="32">
                  <c:v>-1.3679173189678839</c:v>
                </c:pt>
                <c:pt idx="33">
                  <c:v>-1.3589515326667927</c:v>
                </c:pt>
                <c:pt idx="34">
                  <c:v>-1.3480701553324819</c:v>
                </c:pt>
                <c:pt idx="35">
                  <c:v>-1.3349441019164108</c:v>
                </c:pt>
                <c:pt idx="36">
                  <c:v>-1.3189898074782485</c:v>
                </c:pt>
                <c:pt idx="37">
                  <c:v>-1.2994434506070764</c:v>
                </c:pt>
                <c:pt idx="38">
                  <c:v>-1.2747940498841668</c:v>
                </c:pt>
                <c:pt idx="39">
                  <c:v>-1.2425261311753557</c:v>
                </c:pt>
                <c:pt idx="40">
                  <c:v>-1.2010786388390071</c:v>
                </c:pt>
                <c:pt idx="41">
                  <c:v>-1.1494119787281005</c:v>
                </c:pt>
                <c:pt idx="42">
                  <c:v>-1.0864969110378144</c:v>
                </c:pt>
                <c:pt idx="43">
                  <c:v>-1.0111897490748969</c:v>
                </c:pt>
                <c:pt idx="44">
                  <c:v>-0.9216173851930286</c:v>
                </c:pt>
                <c:pt idx="45">
                  <c:v>-0.81657400135763603</c:v>
                </c:pt>
                <c:pt idx="46">
                  <c:v>-0.68536053761981552</c:v>
                </c:pt>
                <c:pt idx="47">
                  <c:v>-0.55246452228690301</c:v>
                </c:pt>
                <c:pt idx="48">
                  <c:v>-0.21905080901878815</c:v>
                </c:pt>
                <c:pt idx="49">
                  <c:v>-9.665145684223074E-4</c:v>
                </c:pt>
                <c:pt idx="50">
                  <c:v>-8.0257819995746844E-3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-1.5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-6.0193364994332683E-3</c:v>
                </c:pt>
                <c:pt idx="1">
                  <c:v>-7.2488592993111267E-4</c:v>
                </c:pt>
                <c:pt idx="2">
                  <c:v>-0.16428810676801697</c:v>
                </c:pt>
                <c:pt idx="3">
                  <c:v>-0.41434839171580246</c:v>
                </c:pt>
                <c:pt idx="4">
                  <c:v>-0.51402040321570874</c:v>
                </c:pt>
                <c:pt idx="5">
                  <c:v>-0.61243050101874852</c:v>
                </c:pt>
                <c:pt idx="6">
                  <c:v>-0.69121303889520325</c:v>
                </c:pt>
                <c:pt idx="7">
                  <c:v>-0.75839231180651367</c:v>
                </c:pt>
                <c:pt idx="8">
                  <c:v>-0.81487268327864737</c:v>
                </c:pt>
                <c:pt idx="9">
                  <c:v>-0.86205898404631154</c:v>
                </c:pt>
                <c:pt idx="10">
                  <c:v>-0.90080897912945501</c:v>
                </c:pt>
                <c:pt idx="11">
                  <c:v>-0.93189459838168598</c:v>
                </c:pt>
                <c:pt idx="12">
                  <c:v>-0.95609553741326825</c:v>
                </c:pt>
                <c:pt idx="13">
                  <c:v>-0.97458258795542829</c:v>
                </c:pt>
                <c:pt idx="14">
                  <c:v>-0.98924235560878948</c:v>
                </c:pt>
                <c:pt idx="15">
                  <c:v>-1.0012080764373956</c:v>
                </c:pt>
                <c:pt idx="16">
                  <c:v>-1.0110526164994365</c:v>
                </c:pt>
                <c:pt idx="17">
                  <c:v>-1.019213649500158</c:v>
                </c:pt>
                <c:pt idx="18">
                  <c:v>-1.0259379892259679</c:v>
                </c:pt>
                <c:pt idx="19">
                  <c:v>-1.0314584680361176</c:v>
                </c:pt>
                <c:pt idx="20">
                  <c:v>-1.0359196087349418</c:v>
                </c:pt>
                <c:pt idx="21">
                  <c:v>-1.03942645313135</c:v>
                </c:pt>
                <c:pt idx="22">
                  <c:v>-1.0420863749896361</c:v>
                </c:pt>
                <c:pt idx="23">
                  <c:v>-1.043937850571814</c:v>
                </c:pt>
                <c:pt idx="24">
                  <c:v>-1.0450323933703742</c:v>
                </c:pt>
                <c:pt idx="25">
                  <c:v>-1.0454014909469953</c:v>
                </c:pt>
                <c:pt idx="26">
                  <c:v>-1.0450323933703669</c:v>
                </c:pt>
                <c:pt idx="27">
                  <c:v>-1.0439378505717998</c:v>
                </c:pt>
                <c:pt idx="28">
                  <c:v>-1.0420863749896148</c:v>
                </c:pt>
                <c:pt idx="29">
                  <c:v>-1.0394264531313215</c:v>
                </c:pt>
                <c:pt idx="30">
                  <c:v>-1.0359196087349045</c:v>
                </c:pt>
                <c:pt idx="31">
                  <c:v>-1.0314584680360723</c:v>
                </c:pt>
                <c:pt idx="32">
                  <c:v>-1.0259379892259137</c:v>
                </c:pt>
                <c:pt idx="33">
                  <c:v>-1.0192136495000947</c:v>
                </c:pt>
                <c:pt idx="34">
                  <c:v>-1.0110526164993612</c:v>
                </c:pt>
                <c:pt idx="35">
                  <c:v>-1.0012080764373075</c:v>
                </c:pt>
                <c:pt idx="36">
                  <c:v>-0.98924235560868534</c:v>
                </c:pt>
                <c:pt idx="37">
                  <c:v>-0.97458258795530617</c:v>
                </c:pt>
                <c:pt idx="38">
                  <c:v>-0.9560955374131257</c:v>
                </c:pt>
                <c:pt idx="39">
                  <c:v>-0.93189459838151656</c:v>
                </c:pt>
                <c:pt idx="40">
                  <c:v>-0.90080897912925451</c:v>
                </c:pt>
                <c:pt idx="41">
                  <c:v>-0.86205898404607484</c:v>
                </c:pt>
                <c:pt idx="42">
                  <c:v>-0.81487268327836082</c:v>
                </c:pt>
                <c:pt idx="43">
                  <c:v>-0.75839231180617284</c:v>
                </c:pt>
                <c:pt idx="44">
                  <c:v>-0.69121303889477181</c:v>
                </c:pt>
                <c:pt idx="45">
                  <c:v>-0.61243050101822727</c:v>
                </c:pt>
                <c:pt idx="46">
                  <c:v>-0.51402040321486142</c:v>
                </c:pt>
                <c:pt idx="47">
                  <c:v>-0.41434839171517696</c:v>
                </c:pt>
                <c:pt idx="48">
                  <c:v>-0.16428810676409106</c:v>
                </c:pt>
                <c:pt idx="49">
                  <c:v>-7.2488592631691313E-4</c:v>
                </c:pt>
                <c:pt idx="50">
                  <c:v>-6.0193364996809816E-3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-1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-4.0128909996221367E-3</c:v>
                </c:pt>
                <c:pt idx="1">
                  <c:v>-4.8325728662049639E-4</c:v>
                </c:pt>
                <c:pt idx="2">
                  <c:v>-0.10952540451201154</c:v>
                </c:pt>
                <c:pt idx="3">
                  <c:v>-0.27623226114386845</c:v>
                </c:pt>
                <c:pt idx="4">
                  <c:v>-0.34268026881047264</c:v>
                </c:pt>
                <c:pt idx="5">
                  <c:v>-0.40828700067916568</c:v>
                </c:pt>
                <c:pt idx="6">
                  <c:v>-0.46080869259680241</c:v>
                </c:pt>
                <c:pt idx="7">
                  <c:v>-0.50559487453767593</c:v>
                </c:pt>
                <c:pt idx="8">
                  <c:v>-0.54324845551909806</c:v>
                </c:pt>
                <c:pt idx="9">
                  <c:v>-0.57470598936420791</c:v>
                </c:pt>
                <c:pt idx="10">
                  <c:v>-0.60053931941963667</c:v>
                </c:pt>
                <c:pt idx="11">
                  <c:v>-0.62126306558779032</c:v>
                </c:pt>
                <c:pt idx="12">
                  <c:v>-0.63739702494217898</c:v>
                </c:pt>
                <c:pt idx="13">
                  <c:v>-0.64972172530361827</c:v>
                </c:pt>
                <c:pt idx="14">
                  <c:v>-0.65949490373919273</c:v>
                </c:pt>
                <c:pt idx="15">
                  <c:v>-0.66747205095826367</c:v>
                </c:pt>
                <c:pt idx="16">
                  <c:v>-0.67403507766629112</c:v>
                </c:pt>
                <c:pt idx="17">
                  <c:v>-0.67947576633343842</c:v>
                </c:pt>
                <c:pt idx="18">
                  <c:v>-0.68395865948397849</c:v>
                </c:pt>
                <c:pt idx="19">
                  <c:v>-0.68763897869074497</c:v>
                </c:pt>
                <c:pt idx="20">
                  <c:v>-0.69061307248996107</c:v>
                </c:pt>
                <c:pt idx="21">
                  <c:v>-0.69295096875423368</c:v>
                </c:pt>
                <c:pt idx="22">
                  <c:v>-0.69472424999309013</c:v>
                </c:pt>
                <c:pt idx="23">
                  <c:v>-0.69595856704787606</c:v>
                </c:pt>
                <c:pt idx="24">
                  <c:v>-0.69668826224691593</c:v>
                </c:pt>
                <c:pt idx="25">
                  <c:v>-0.69693432729799654</c:v>
                </c:pt>
                <c:pt idx="26">
                  <c:v>-0.69668826224691149</c:v>
                </c:pt>
                <c:pt idx="27">
                  <c:v>-0.69595856704786652</c:v>
                </c:pt>
                <c:pt idx="28">
                  <c:v>-0.69472424999307603</c:v>
                </c:pt>
                <c:pt idx="29">
                  <c:v>-0.69295096875421414</c:v>
                </c:pt>
                <c:pt idx="30">
                  <c:v>-0.69061307248993675</c:v>
                </c:pt>
                <c:pt idx="31">
                  <c:v>-0.687638978690715</c:v>
                </c:pt>
                <c:pt idx="32">
                  <c:v>-0.68395865948394197</c:v>
                </c:pt>
                <c:pt idx="33">
                  <c:v>-0.67947576633339635</c:v>
                </c:pt>
                <c:pt idx="34">
                  <c:v>-0.67403507766624093</c:v>
                </c:pt>
                <c:pt idx="35">
                  <c:v>-0.66747205095820539</c:v>
                </c:pt>
                <c:pt idx="36">
                  <c:v>-0.65949490373912423</c:v>
                </c:pt>
                <c:pt idx="37">
                  <c:v>-0.64972172530353822</c:v>
                </c:pt>
                <c:pt idx="38">
                  <c:v>-0.63739702494208339</c:v>
                </c:pt>
                <c:pt idx="39">
                  <c:v>-0.62126306558767785</c:v>
                </c:pt>
                <c:pt idx="40">
                  <c:v>-0.60053931941950356</c:v>
                </c:pt>
                <c:pt idx="41">
                  <c:v>-0.57470598936405026</c:v>
                </c:pt>
                <c:pt idx="42">
                  <c:v>-0.54324845551890721</c:v>
                </c:pt>
                <c:pt idx="43">
                  <c:v>-0.50559487453744845</c:v>
                </c:pt>
                <c:pt idx="44">
                  <c:v>-0.4608086925965143</c:v>
                </c:pt>
                <c:pt idx="45">
                  <c:v>-0.40828700067881801</c:v>
                </c:pt>
                <c:pt idx="46">
                  <c:v>-0.34268026880990776</c:v>
                </c:pt>
                <c:pt idx="47">
                  <c:v>-0.27623226114345151</c:v>
                </c:pt>
                <c:pt idx="48">
                  <c:v>-0.10952540450939408</c:v>
                </c:pt>
                <c:pt idx="49">
                  <c:v>-4.832572842111537E-4</c:v>
                </c:pt>
                <c:pt idx="50">
                  <c:v>-4.0128909997873422E-3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-0.5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-2.0064454998110683E-3</c:v>
                </c:pt>
                <c:pt idx="1">
                  <c:v>-2.416286433102482E-4</c:v>
                </c:pt>
                <c:pt idx="2">
                  <c:v>-5.4762702256005769E-2</c:v>
                </c:pt>
                <c:pt idx="3">
                  <c:v>-0.13811613057193423</c:v>
                </c:pt>
                <c:pt idx="4">
                  <c:v>-0.17134013440523632</c:v>
                </c:pt>
                <c:pt idx="5">
                  <c:v>-0.20414350033958284</c:v>
                </c:pt>
                <c:pt idx="6">
                  <c:v>-0.2304043462984012</c:v>
                </c:pt>
                <c:pt idx="7">
                  <c:v>-0.25279743726883797</c:v>
                </c:pt>
                <c:pt idx="8">
                  <c:v>-0.27162422775954903</c:v>
                </c:pt>
                <c:pt idx="9">
                  <c:v>-0.28735299468210396</c:v>
                </c:pt>
                <c:pt idx="10">
                  <c:v>-0.30026965970981834</c:v>
                </c:pt>
                <c:pt idx="11">
                  <c:v>-0.31063153279389516</c:v>
                </c:pt>
                <c:pt idx="12">
                  <c:v>-0.31869851247108949</c:v>
                </c:pt>
                <c:pt idx="13">
                  <c:v>-0.32486086265180913</c:v>
                </c:pt>
                <c:pt idx="14">
                  <c:v>-0.32974745186959636</c:v>
                </c:pt>
                <c:pt idx="15">
                  <c:v>-0.33373602547913184</c:v>
                </c:pt>
                <c:pt idx="16">
                  <c:v>-0.33701753883314556</c:v>
                </c:pt>
                <c:pt idx="17">
                  <c:v>-0.33973788316671921</c:v>
                </c:pt>
                <c:pt idx="18">
                  <c:v>-0.34197932974198925</c:v>
                </c:pt>
                <c:pt idx="19">
                  <c:v>-0.34381948934537249</c:v>
                </c:pt>
                <c:pt idx="20">
                  <c:v>-0.34530653624498053</c:v>
                </c:pt>
                <c:pt idx="21">
                  <c:v>-0.34647548437711684</c:v>
                </c:pt>
                <c:pt idx="22">
                  <c:v>-0.34736212499654506</c:v>
                </c:pt>
                <c:pt idx="23">
                  <c:v>-0.34797928352393803</c:v>
                </c:pt>
                <c:pt idx="24">
                  <c:v>-0.34834413112345797</c:v>
                </c:pt>
                <c:pt idx="25">
                  <c:v>-0.34846716364899827</c:v>
                </c:pt>
                <c:pt idx="26">
                  <c:v>-0.34834413112345575</c:v>
                </c:pt>
                <c:pt idx="27">
                  <c:v>-0.34797928352393326</c:v>
                </c:pt>
                <c:pt idx="28">
                  <c:v>-0.34736212499653801</c:v>
                </c:pt>
                <c:pt idx="29">
                  <c:v>-0.34647548437710707</c:v>
                </c:pt>
                <c:pt idx="30">
                  <c:v>-0.34530653624496838</c:v>
                </c:pt>
                <c:pt idx="31">
                  <c:v>-0.3438194893453575</c:v>
                </c:pt>
                <c:pt idx="32">
                  <c:v>-0.34197932974197098</c:v>
                </c:pt>
                <c:pt idx="33">
                  <c:v>-0.33973788316669817</c:v>
                </c:pt>
                <c:pt idx="34">
                  <c:v>-0.33701753883312047</c:v>
                </c:pt>
                <c:pt idx="35">
                  <c:v>-0.33373602547910269</c:v>
                </c:pt>
                <c:pt idx="36">
                  <c:v>-0.32974745186956211</c:v>
                </c:pt>
                <c:pt idx="37">
                  <c:v>-0.32486086265176911</c:v>
                </c:pt>
                <c:pt idx="38">
                  <c:v>-0.3186985124710417</c:v>
                </c:pt>
                <c:pt idx="39">
                  <c:v>-0.31063153279383893</c:v>
                </c:pt>
                <c:pt idx="40">
                  <c:v>-0.30026965970975178</c:v>
                </c:pt>
                <c:pt idx="41">
                  <c:v>-0.28735299468202513</c:v>
                </c:pt>
                <c:pt idx="42">
                  <c:v>-0.27162422775945361</c:v>
                </c:pt>
                <c:pt idx="43">
                  <c:v>-0.25279743726872422</c:v>
                </c:pt>
                <c:pt idx="44">
                  <c:v>-0.23040434629825715</c:v>
                </c:pt>
                <c:pt idx="45">
                  <c:v>-0.20414350033940901</c:v>
                </c:pt>
                <c:pt idx="46">
                  <c:v>-0.17134013440495388</c:v>
                </c:pt>
                <c:pt idx="47">
                  <c:v>-0.13811613057172575</c:v>
                </c:pt>
                <c:pt idx="48">
                  <c:v>-5.4762702254697038E-2</c:v>
                </c:pt>
                <c:pt idx="49">
                  <c:v>-2.4162864210557685E-4</c:v>
                </c:pt>
                <c:pt idx="50">
                  <c:v>-2.0064454998936711E-3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2.0064454998110683E-3</c:v>
                </c:pt>
                <c:pt idx="1">
                  <c:v>2.416286433102482E-4</c:v>
                </c:pt>
                <c:pt idx="2">
                  <c:v>5.4762702256005769E-2</c:v>
                </c:pt>
                <c:pt idx="3">
                  <c:v>0.13811613057193423</c:v>
                </c:pt>
                <c:pt idx="4">
                  <c:v>0.17134013440523632</c:v>
                </c:pt>
                <c:pt idx="5">
                  <c:v>0.20414350033958284</c:v>
                </c:pt>
                <c:pt idx="6">
                  <c:v>0.2304043462984012</c:v>
                </c:pt>
                <c:pt idx="7">
                  <c:v>0.25279743726883797</c:v>
                </c:pt>
                <c:pt idx="8">
                  <c:v>0.27162422775954903</c:v>
                </c:pt>
                <c:pt idx="9">
                  <c:v>0.28735299468210396</c:v>
                </c:pt>
                <c:pt idx="10">
                  <c:v>0.30026965970981834</c:v>
                </c:pt>
                <c:pt idx="11">
                  <c:v>0.31063153279389516</c:v>
                </c:pt>
                <c:pt idx="12">
                  <c:v>0.31869851247108949</c:v>
                </c:pt>
                <c:pt idx="13">
                  <c:v>0.32486086265180913</c:v>
                </c:pt>
                <c:pt idx="14">
                  <c:v>0.32974745186959636</c:v>
                </c:pt>
                <c:pt idx="15">
                  <c:v>0.33373602547913184</c:v>
                </c:pt>
                <c:pt idx="16">
                  <c:v>0.33701753883314556</c:v>
                </c:pt>
                <c:pt idx="17">
                  <c:v>0.33973788316671921</c:v>
                </c:pt>
                <c:pt idx="18">
                  <c:v>0.34197932974198925</c:v>
                </c:pt>
                <c:pt idx="19">
                  <c:v>0.34381948934537249</c:v>
                </c:pt>
                <c:pt idx="20">
                  <c:v>0.34530653624498053</c:v>
                </c:pt>
                <c:pt idx="21">
                  <c:v>0.34647548437711684</c:v>
                </c:pt>
                <c:pt idx="22">
                  <c:v>0.34736212499654506</c:v>
                </c:pt>
                <c:pt idx="23">
                  <c:v>0.34797928352393803</c:v>
                </c:pt>
                <c:pt idx="24">
                  <c:v>0.34834413112345797</c:v>
                </c:pt>
                <c:pt idx="25">
                  <c:v>0.34846716364899827</c:v>
                </c:pt>
                <c:pt idx="26">
                  <c:v>0.34834413112345575</c:v>
                </c:pt>
                <c:pt idx="27">
                  <c:v>0.34797928352393326</c:v>
                </c:pt>
                <c:pt idx="28">
                  <c:v>0.34736212499653801</c:v>
                </c:pt>
                <c:pt idx="29">
                  <c:v>0.34647548437710707</c:v>
                </c:pt>
                <c:pt idx="30">
                  <c:v>0.34530653624496838</c:v>
                </c:pt>
                <c:pt idx="31">
                  <c:v>0.3438194893453575</c:v>
                </c:pt>
                <c:pt idx="32">
                  <c:v>0.34197932974197098</c:v>
                </c:pt>
                <c:pt idx="33">
                  <c:v>0.33973788316669817</c:v>
                </c:pt>
                <c:pt idx="34">
                  <c:v>0.33701753883312047</c:v>
                </c:pt>
                <c:pt idx="35">
                  <c:v>0.33373602547910269</c:v>
                </c:pt>
                <c:pt idx="36">
                  <c:v>0.32974745186956211</c:v>
                </c:pt>
                <c:pt idx="37">
                  <c:v>0.32486086265176911</c:v>
                </c:pt>
                <c:pt idx="38">
                  <c:v>0.3186985124710417</c:v>
                </c:pt>
                <c:pt idx="39">
                  <c:v>0.31063153279383893</c:v>
                </c:pt>
                <c:pt idx="40">
                  <c:v>0.30026965970975178</c:v>
                </c:pt>
                <c:pt idx="41">
                  <c:v>0.28735299468202513</c:v>
                </c:pt>
                <c:pt idx="42">
                  <c:v>0.27162422775945361</c:v>
                </c:pt>
                <c:pt idx="43">
                  <c:v>0.25279743726872422</c:v>
                </c:pt>
                <c:pt idx="44">
                  <c:v>0.23040434629825715</c:v>
                </c:pt>
                <c:pt idx="45">
                  <c:v>0.20414350033940901</c:v>
                </c:pt>
                <c:pt idx="46">
                  <c:v>0.17134013440495388</c:v>
                </c:pt>
                <c:pt idx="47">
                  <c:v>0.13811613057172575</c:v>
                </c:pt>
                <c:pt idx="48">
                  <c:v>5.4762702254697038E-2</c:v>
                </c:pt>
                <c:pt idx="49">
                  <c:v>2.4162864210557685E-4</c:v>
                </c:pt>
                <c:pt idx="50">
                  <c:v>2.0064454998936711E-3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4.0128909996221367E-3</c:v>
                </c:pt>
                <c:pt idx="1">
                  <c:v>4.8325728662049639E-4</c:v>
                </c:pt>
                <c:pt idx="2">
                  <c:v>0.10952540451201154</c:v>
                </c:pt>
                <c:pt idx="3">
                  <c:v>0.27623226114386845</c:v>
                </c:pt>
                <c:pt idx="4">
                  <c:v>0.34268026881047264</c:v>
                </c:pt>
                <c:pt idx="5">
                  <c:v>0.40828700067916568</c:v>
                </c:pt>
                <c:pt idx="6">
                  <c:v>0.46080869259680241</c:v>
                </c:pt>
                <c:pt idx="7">
                  <c:v>0.50559487453767593</c:v>
                </c:pt>
                <c:pt idx="8">
                  <c:v>0.54324845551909806</c:v>
                </c:pt>
                <c:pt idx="9">
                  <c:v>0.57470598936420791</c:v>
                </c:pt>
                <c:pt idx="10">
                  <c:v>0.60053931941963667</c:v>
                </c:pt>
                <c:pt idx="11">
                  <c:v>0.62126306558779032</c:v>
                </c:pt>
                <c:pt idx="12">
                  <c:v>0.63739702494217898</c:v>
                </c:pt>
                <c:pt idx="13">
                  <c:v>0.64972172530361827</c:v>
                </c:pt>
                <c:pt idx="14">
                  <c:v>0.65949490373919273</c:v>
                </c:pt>
                <c:pt idx="15">
                  <c:v>0.66747205095826367</c:v>
                </c:pt>
                <c:pt idx="16">
                  <c:v>0.67403507766629112</c:v>
                </c:pt>
                <c:pt idx="17">
                  <c:v>0.67947576633343842</c:v>
                </c:pt>
                <c:pt idx="18">
                  <c:v>0.68395865948397849</c:v>
                </c:pt>
                <c:pt idx="19">
                  <c:v>0.68763897869074497</c:v>
                </c:pt>
                <c:pt idx="20">
                  <c:v>0.69061307248996107</c:v>
                </c:pt>
                <c:pt idx="21">
                  <c:v>0.69295096875423368</c:v>
                </c:pt>
                <c:pt idx="22">
                  <c:v>0.69472424999309013</c:v>
                </c:pt>
                <c:pt idx="23">
                  <c:v>0.69595856704787606</c:v>
                </c:pt>
                <c:pt idx="24">
                  <c:v>0.69668826224691593</c:v>
                </c:pt>
                <c:pt idx="25">
                  <c:v>0.69693432729799654</c:v>
                </c:pt>
                <c:pt idx="26">
                  <c:v>0.69668826224691149</c:v>
                </c:pt>
                <c:pt idx="27">
                  <c:v>0.69595856704786652</c:v>
                </c:pt>
                <c:pt idx="28">
                  <c:v>0.69472424999307603</c:v>
                </c:pt>
                <c:pt idx="29">
                  <c:v>0.69295096875421414</c:v>
                </c:pt>
                <c:pt idx="30">
                  <c:v>0.69061307248993675</c:v>
                </c:pt>
                <c:pt idx="31">
                  <c:v>0.687638978690715</c:v>
                </c:pt>
                <c:pt idx="32">
                  <c:v>0.68395865948394197</c:v>
                </c:pt>
                <c:pt idx="33">
                  <c:v>0.67947576633339635</c:v>
                </c:pt>
                <c:pt idx="34">
                  <c:v>0.67403507766624093</c:v>
                </c:pt>
                <c:pt idx="35">
                  <c:v>0.66747205095820539</c:v>
                </c:pt>
                <c:pt idx="36">
                  <c:v>0.65949490373912423</c:v>
                </c:pt>
                <c:pt idx="37">
                  <c:v>0.64972172530353822</c:v>
                </c:pt>
                <c:pt idx="38">
                  <c:v>0.63739702494208339</c:v>
                </c:pt>
                <c:pt idx="39">
                  <c:v>0.62126306558767785</c:v>
                </c:pt>
                <c:pt idx="40">
                  <c:v>0.60053931941950356</c:v>
                </c:pt>
                <c:pt idx="41">
                  <c:v>0.57470598936405026</c:v>
                </c:pt>
                <c:pt idx="42">
                  <c:v>0.54324845551890721</c:v>
                </c:pt>
                <c:pt idx="43">
                  <c:v>0.50559487453744845</c:v>
                </c:pt>
                <c:pt idx="44">
                  <c:v>0.4608086925965143</c:v>
                </c:pt>
                <c:pt idx="45">
                  <c:v>0.40828700067881801</c:v>
                </c:pt>
                <c:pt idx="46">
                  <c:v>0.34268026880990776</c:v>
                </c:pt>
                <c:pt idx="47">
                  <c:v>0.27623226114345151</c:v>
                </c:pt>
                <c:pt idx="48">
                  <c:v>0.10952540450939408</c:v>
                </c:pt>
                <c:pt idx="49">
                  <c:v>4.832572842111537E-4</c:v>
                </c:pt>
                <c:pt idx="50">
                  <c:v>4.0128909997873422E-3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1.5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6.0193364994332683E-3</c:v>
                </c:pt>
                <c:pt idx="1">
                  <c:v>7.2488592993111267E-4</c:v>
                </c:pt>
                <c:pt idx="2">
                  <c:v>0.16428810676801697</c:v>
                </c:pt>
                <c:pt idx="3">
                  <c:v>0.41434839171580246</c:v>
                </c:pt>
                <c:pt idx="4">
                  <c:v>0.51402040321570874</c:v>
                </c:pt>
                <c:pt idx="5">
                  <c:v>0.61243050101874852</c:v>
                </c:pt>
                <c:pt idx="6">
                  <c:v>0.69121303889520325</c:v>
                </c:pt>
                <c:pt idx="7">
                  <c:v>0.75839231180651367</c:v>
                </c:pt>
                <c:pt idx="8">
                  <c:v>0.81487268327864737</c:v>
                </c:pt>
                <c:pt idx="9">
                  <c:v>0.86205898404631154</c:v>
                </c:pt>
                <c:pt idx="10">
                  <c:v>0.90080897912945501</c:v>
                </c:pt>
                <c:pt idx="11">
                  <c:v>0.93189459838168598</c:v>
                </c:pt>
                <c:pt idx="12">
                  <c:v>0.95609553741326825</c:v>
                </c:pt>
                <c:pt idx="13">
                  <c:v>0.97458258795542829</c:v>
                </c:pt>
                <c:pt idx="14">
                  <c:v>0.98924235560878948</c:v>
                </c:pt>
                <c:pt idx="15">
                  <c:v>1.0012080764373956</c:v>
                </c:pt>
                <c:pt idx="16">
                  <c:v>1.0110526164994365</c:v>
                </c:pt>
                <c:pt idx="17">
                  <c:v>1.019213649500158</c:v>
                </c:pt>
                <c:pt idx="18">
                  <c:v>1.0259379892259679</c:v>
                </c:pt>
                <c:pt idx="19">
                  <c:v>1.0314584680361176</c:v>
                </c:pt>
                <c:pt idx="20">
                  <c:v>1.0359196087349418</c:v>
                </c:pt>
                <c:pt idx="21">
                  <c:v>1.03942645313135</c:v>
                </c:pt>
                <c:pt idx="22">
                  <c:v>1.0420863749896361</c:v>
                </c:pt>
                <c:pt idx="23">
                  <c:v>1.043937850571814</c:v>
                </c:pt>
                <c:pt idx="24">
                  <c:v>1.0450323933703742</c:v>
                </c:pt>
                <c:pt idx="25">
                  <c:v>1.0454014909469953</c:v>
                </c:pt>
                <c:pt idx="26">
                  <c:v>1.0450323933703669</c:v>
                </c:pt>
                <c:pt idx="27">
                  <c:v>1.0439378505717998</c:v>
                </c:pt>
                <c:pt idx="28">
                  <c:v>1.0420863749896148</c:v>
                </c:pt>
                <c:pt idx="29">
                  <c:v>1.0394264531313215</c:v>
                </c:pt>
                <c:pt idx="30">
                  <c:v>1.0359196087349045</c:v>
                </c:pt>
                <c:pt idx="31">
                  <c:v>1.0314584680360723</c:v>
                </c:pt>
                <c:pt idx="32">
                  <c:v>1.0259379892259137</c:v>
                </c:pt>
                <c:pt idx="33">
                  <c:v>1.0192136495000947</c:v>
                </c:pt>
                <c:pt idx="34">
                  <c:v>1.0110526164993612</c:v>
                </c:pt>
                <c:pt idx="35">
                  <c:v>1.0012080764373075</c:v>
                </c:pt>
                <c:pt idx="36">
                  <c:v>0.98924235560868534</c:v>
                </c:pt>
                <c:pt idx="37">
                  <c:v>0.97458258795530617</c:v>
                </c:pt>
                <c:pt idx="38">
                  <c:v>0.9560955374131257</c:v>
                </c:pt>
                <c:pt idx="39">
                  <c:v>0.93189459838151656</c:v>
                </c:pt>
                <c:pt idx="40">
                  <c:v>0.90080897912925451</c:v>
                </c:pt>
                <c:pt idx="41">
                  <c:v>0.86205898404607484</c:v>
                </c:pt>
                <c:pt idx="42">
                  <c:v>0.81487268327836082</c:v>
                </c:pt>
                <c:pt idx="43">
                  <c:v>0.75839231180617284</c:v>
                </c:pt>
                <c:pt idx="44">
                  <c:v>0.69121303889477181</c:v>
                </c:pt>
                <c:pt idx="45">
                  <c:v>0.61243050101822727</c:v>
                </c:pt>
                <c:pt idx="46">
                  <c:v>0.51402040321486142</c:v>
                </c:pt>
                <c:pt idx="47">
                  <c:v>0.41434839171517696</c:v>
                </c:pt>
                <c:pt idx="48">
                  <c:v>0.16428810676409106</c:v>
                </c:pt>
                <c:pt idx="49">
                  <c:v>7.2488592631691313E-4</c:v>
                </c:pt>
                <c:pt idx="50">
                  <c:v>6.0193364996809816E-3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8.0257819992442733E-3</c:v>
                </c:pt>
                <c:pt idx="1">
                  <c:v>9.6651457324099278E-4</c:v>
                </c:pt>
                <c:pt idx="2">
                  <c:v>0.21905080902402307</c:v>
                </c:pt>
                <c:pt idx="3">
                  <c:v>0.5524645222877369</c:v>
                </c:pt>
                <c:pt idx="4">
                  <c:v>0.68536053762094529</c:v>
                </c:pt>
                <c:pt idx="5">
                  <c:v>0.81657400135833136</c:v>
                </c:pt>
                <c:pt idx="6">
                  <c:v>0.92161738519360481</c:v>
                </c:pt>
                <c:pt idx="7">
                  <c:v>1.0111897490753519</c:v>
                </c:pt>
                <c:pt idx="8">
                  <c:v>1.0864969110381961</c:v>
                </c:pt>
                <c:pt idx="9">
                  <c:v>1.1494119787284158</c:v>
                </c:pt>
                <c:pt idx="10">
                  <c:v>1.2010786388392733</c:v>
                </c:pt>
                <c:pt idx="11">
                  <c:v>1.2425261311755806</c:v>
                </c:pt>
                <c:pt idx="12">
                  <c:v>1.274794049884358</c:v>
                </c:pt>
                <c:pt idx="13">
                  <c:v>1.2994434506072365</c:v>
                </c:pt>
                <c:pt idx="14">
                  <c:v>1.3189898074783855</c:v>
                </c:pt>
                <c:pt idx="15">
                  <c:v>1.3349441019165273</c:v>
                </c:pt>
                <c:pt idx="16">
                  <c:v>1.3480701553325822</c:v>
                </c:pt>
                <c:pt idx="17">
                  <c:v>1.3589515326668768</c:v>
                </c:pt>
                <c:pt idx="18">
                  <c:v>1.367917318967957</c:v>
                </c:pt>
                <c:pt idx="19">
                  <c:v>1.3752779573814899</c:v>
                </c:pt>
                <c:pt idx="20">
                  <c:v>1.3812261449799221</c:v>
                </c:pt>
                <c:pt idx="21">
                  <c:v>1.3859019375084674</c:v>
                </c:pt>
                <c:pt idx="22">
                  <c:v>1.3894484999861803</c:v>
                </c:pt>
                <c:pt idx="23">
                  <c:v>1.3919171340957521</c:v>
                </c:pt>
                <c:pt idx="24">
                  <c:v>1.3933765244938319</c:v>
                </c:pt>
                <c:pt idx="25">
                  <c:v>1.3938686545959931</c:v>
                </c:pt>
                <c:pt idx="26">
                  <c:v>1.393376524493823</c:v>
                </c:pt>
                <c:pt idx="27">
                  <c:v>1.391917134095733</c:v>
                </c:pt>
                <c:pt idx="28">
                  <c:v>1.3894484999861521</c:v>
                </c:pt>
                <c:pt idx="29">
                  <c:v>1.3859019375084283</c:v>
                </c:pt>
                <c:pt idx="30">
                  <c:v>1.3812261449798735</c:v>
                </c:pt>
                <c:pt idx="31">
                  <c:v>1.37527795738143</c:v>
                </c:pt>
                <c:pt idx="32">
                  <c:v>1.3679173189678839</c:v>
                </c:pt>
                <c:pt idx="33">
                  <c:v>1.3589515326667927</c:v>
                </c:pt>
                <c:pt idx="34">
                  <c:v>1.3480701553324819</c:v>
                </c:pt>
                <c:pt idx="35">
                  <c:v>1.3349441019164108</c:v>
                </c:pt>
                <c:pt idx="36">
                  <c:v>1.3189898074782485</c:v>
                </c:pt>
                <c:pt idx="37">
                  <c:v>1.2994434506070764</c:v>
                </c:pt>
                <c:pt idx="38">
                  <c:v>1.2747940498841668</c:v>
                </c:pt>
                <c:pt idx="39">
                  <c:v>1.2425261311753557</c:v>
                </c:pt>
                <c:pt idx="40">
                  <c:v>1.2010786388390071</c:v>
                </c:pt>
                <c:pt idx="41">
                  <c:v>1.1494119787281005</c:v>
                </c:pt>
                <c:pt idx="42">
                  <c:v>1.0864969110378144</c:v>
                </c:pt>
                <c:pt idx="43">
                  <c:v>1.0111897490748969</c:v>
                </c:pt>
                <c:pt idx="44">
                  <c:v>0.9216173851930286</c:v>
                </c:pt>
                <c:pt idx="45">
                  <c:v>0.81657400135763603</c:v>
                </c:pt>
                <c:pt idx="46">
                  <c:v>0.68536053761981552</c:v>
                </c:pt>
                <c:pt idx="47">
                  <c:v>0.55246452228690301</c:v>
                </c:pt>
                <c:pt idx="48">
                  <c:v>0.21905080901878815</c:v>
                </c:pt>
                <c:pt idx="49">
                  <c:v>9.665145684223074E-4</c:v>
                </c:pt>
                <c:pt idx="50">
                  <c:v>8.0257819995746844E-3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2.5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1.0032227499055291E-2</c:v>
                </c:pt>
                <c:pt idx="1">
                  <c:v>1.2081432165510868E-3</c:v>
                </c:pt>
                <c:pt idx="2">
                  <c:v>0.27381351128002868</c:v>
                </c:pt>
                <c:pt idx="3">
                  <c:v>0.69058065285967141</c:v>
                </c:pt>
                <c:pt idx="4">
                  <c:v>0.85670067202618116</c:v>
                </c:pt>
                <c:pt idx="5">
                  <c:v>1.0207175016979138</c:v>
                </c:pt>
                <c:pt idx="6">
                  <c:v>1.1520217314920054</c:v>
                </c:pt>
                <c:pt idx="7">
                  <c:v>1.2639871863441905</c:v>
                </c:pt>
                <c:pt idx="8">
                  <c:v>1.3581211387977452</c:v>
                </c:pt>
                <c:pt idx="9">
                  <c:v>1.4367649734105181</c:v>
                </c:pt>
                <c:pt idx="10">
                  <c:v>1.5013482985490911</c:v>
                </c:pt>
                <c:pt idx="11">
                  <c:v>1.5531576639694755</c:v>
                </c:pt>
                <c:pt idx="12">
                  <c:v>1.593492562355447</c:v>
                </c:pt>
                <c:pt idx="13">
                  <c:v>1.6243043132590453</c:v>
                </c:pt>
                <c:pt idx="14">
                  <c:v>1.6487372593479814</c:v>
                </c:pt>
                <c:pt idx="15">
                  <c:v>1.6686801273956582</c:v>
                </c:pt>
                <c:pt idx="16">
                  <c:v>1.685087694165726</c:v>
                </c:pt>
                <c:pt idx="17">
                  <c:v>1.6986894158335966</c:v>
                </c:pt>
                <c:pt idx="18">
                  <c:v>1.7098966487099441</c:v>
                </c:pt>
                <c:pt idx="19">
                  <c:v>1.7190974467268618</c:v>
                </c:pt>
                <c:pt idx="20">
                  <c:v>1.7265326812249016</c:v>
                </c:pt>
                <c:pt idx="21">
                  <c:v>1.7323774218855834</c:v>
                </c:pt>
                <c:pt idx="22">
                  <c:v>1.7368106249827253</c:v>
                </c:pt>
                <c:pt idx="23">
                  <c:v>1.7398964176196885</c:v>
                </c:pt>
                <c:pt idx="24">
                  <c:v>1.7417206556172902</c:v>
                </c:pt>
                <c:pt idx="25">
                  <c:v>1.74233581824499</c:v>
                </c:pt>
                <c:pt idx="26">
                  <c:v>1.7417206556172771</c:v>
                </c:pt>
                <c:pt idx="27">
                  <c:v>1.7398964176196665</c:v>
                </c:pt>
                <c:pt idx="28">
                  <c:v>1.7368106249826902</c:v>
                </c:pt>
                <c:pt idx="29">
                  <c:v>1.7323774218855348</c:v>
                </c:pt>
                <c:pt idx="30">
                  <c:v>1.7265326812248394</c:v>
                </c:pt>
                <c:pt idx="31">
                  <c:v>1.719097446726787</c:v>
                </c:pt>
                <c:pt idx="32">
                  <c:v>1.7098966487098548</c:v>
                </c:pt>
                <c:pt idx="33">
                  <c:v>1.6986894158334906</c:v>
                </c:pt>
                <c:pt idx="34">
                  <c:v>1.6850876941656012</c:v>
                </c:pt>
                <c:pt idx="35">
                  <c:v>1.6686801273955123</c:v>
                </c:pt>
                <c:pt idx="36">
                  <c:v>1.6487372593478091</c:v>
                </c:pt>
                <c:pt idx="37">
                  <c:v>1.6243043132588444</c:v>
                </c:pt>
                <c:pt idx="38">
                  <c:v>1.5934925623552081</c:v>
                </c:pt>
                <c:pt idx="39">
                  <c:v>1.5531576639691933</c:v>
                </c:pt>
                <c:pt idx="40">
                  <c:v>1.5013482985487578</c:v>
                </c:pt>
                <c:pt idx="41">
                  <c:v>1.436764973410126</c:v>
                </c:pt>
                <c:pt idx="42">
                  <c:v>1.3581211387972678</c:v>
                </c:pt>
                <c:pt idx="43">
                  <c:v>1.2639871863436205</c:v>
                </c:pt>
                <c:pt idx="44">
                  <c:v>1.1520217314912859</c:v>
                </c:pt>
                <c:pt idx="45">
                  <c:v>1.0207175016970451</c:v>
                </c:pt>
                <c:pt idx="46">
                  <c:v>0.85670067202476885</c:v>
                </c:pt>
                <c:pt idx="47">
                  <c:v>0.6905806528586288</c:v>
                </c:pt>
                <c:pt idx="48">
                  <c:v>0.27381351127348524</c:v>
                </c:pt>
                <c:pt idx="49">
                  <c:v>1.2081432105277544E-3</c:v>
                </c:pt>
                <c:pt idx="50">
                  <c:v>1.003222749946835E-2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1.2038672998866537E-2</c:v>
                </c:pt>
                <c:pt idx="1">
                  <c:v>1.4497718598622253E-3</c:v>
                </c:pt>
                <c:pt idx="2">
                  <c:v>0.32857621353603395</c:v>
                </c:pt>
                <c:pt idx="3">
                  <c:v>0.82869678343160491</c:v>
                </c:pt>
                <c:pt idx="4">
                  <c:v>1.0280408064314175</c:v>
                </c:pt>
                <c:pt idx="5">
                  <c:v>1.224861002037497</c:v>
                </c:pt>
                <c:pt idx="6">
                  <c:v>1.3824260777904065</c:v>
                </c:pt>
                <c:pt idx="7">
                  <c:v>1.5167846236130273</c:v>
                </c:pt>
                <c:pt idx="8">
                  <c:v>1.6297453665572947</c:v>
                </c:pt>
                <c:pt idx="9">
                  <c:v>1.7241179680926231</c:v>
                </c:pt>
                <c:pt idx="10">
                  <c:v>1.80161795825891</c:v>
                </c:pt>
                <c:pt idx="11">
                  <c:v>1.863789196763372</c:v>
                </c:pt>
                <c:pt idx="12">
                  <c:v>1.9121910748265365</c:v>
                </c:pt>
                <c:pt idx="13">
                  <c:v>1.9491651759108566</c:v>
                </c:pt>
                <c:pt idx="14">
                  <c:v>1.978484711217579</c:v>
                </c:pt>
                <c:pt idx="15">
                  <c:v>2.0024161528747912</c:v>
                </c:pt>
                <c:pt idx="16">
                  <c:v>2.0221052329988729</c:v>
                </c:pt>
                <c:pt idx="17">
                  <c:v>2.0384272990003161</c:v>
                </c:pt>
                <c:pt idx="18">
                  <c:v>2.0518759784519358</c:v>
                </c:pt>
                <c:pt idx="19">
                  <c:v>2.0629169360722353</c:v>
                </c:pt>
                <c:pt idx="20">
                  <c:v>2.0718392174698836</c:v>
                </c:pt>
                <c:pt idx="21">
                  <c:v>2.0788529062626999</c:v>
                </c:pt>
                <c:pt idx="22">
                  <c:v>2.0841727499792722</c:v>
                </c:pt>
                <c:pt idx="23">
                  <c:v>2.087875701143628</c:v>
                </c:pt>
                <c:pt idx="24">
                  <c:v>2.0900647867407485</c:v>
                </c:pt>
                <c:pt idx="25">
                  <c:v>2.0908029818939906</c:v>
                </c:pt>
                <c:pt idx="26">
                  <c:v>2.0900647867407338</c:v>
                </c:pt>
                <c:pt idx="27">
                  <c:v>2.0878757011435995</c:v>
                </c:pt>
                <c:pt idx="28">
                  <c:v>2.0841727499792295</c:v>
                </c:pt>
                <c:pt idx="29">
                  <c:v>2.0788529062626431</c:v>
                </c:pt>
                <c:pt idx="30">
                  <c:v>2.071839217469809</c:v>
                </c:pt>
                <c:pt idx="31">
                  <c:v>2.0629169360721447</c:v>
                </c:pt>
                <c:pt idx="32">
                  <c:v>2.0518759784518275</c:v>
                </c:pt>
                <c:pt idx="33">
                  <c:v>2.0384272990001895</c:v>
                </c:pt>
                <c:pt idx="34">
                  <c:v>2.0221052329987224</c:v>
                </c:pt>
                <c:pt idx="35">
                  <c:v>2.0024161528746149</c:v>
                </c:pt>
                <c:pt idx="36">
                  <c:v>1.9784847112173707</c:v>
                </c:pt>
                <c:pt idx="37">
                  <c:v>1.9491651759106123</c:v>
                </c:pt>
                <c:pt idx="38">
                  <c:v>1.9121910748262514</c:v>
                </c:pt>
                <c:pt idx="39">
                  <c:v>1.8637891967630331</c:v>
                </c:pt>
                <c:pt idx="40">
                  <c:v>1.801617958258509</c:v>
                </c:pt>
                <c:pt idx="41">
                  <c:v>1.7241179680921497</c:v>
                </c:pt>
                <c:pt idx="42">
                  <c:v>1.6297453665567216</c:v>
                </c:pt>
                <c:pt idx="43">
                  <c:v>1.5167846236123457</c:v>
                </c:pt>
                <c:pt idx="44">
                  <c:v>1.3824260777895436</c:v>
                </c:pt>
                <c:pt idx="45">
                  <c:v>1.2248610020364545</c:v>
                </c:pt>
                <c:pt idx="46">
                  <c:v>1.0280408064297228</c:v>
                </c:pt>
                <c:pt idx="47">
                  <c:v>0.82869678343035391</c:v>
                </c:pt>
                <c:pt idx="48">
                  <c:v>0.32857621352818212</c:v>
                </c:pt>
                <c:pt idx="49">
                  <c:v>1.4497718526338263E-3</c:v>
                </c:pt>
                <c:pt idx="50">
                  <c:v>1.2038672999361963E-2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1.4045118498677511E-2</c:v>
                </c:pt>
                <c:pt idx="1">
                  <c:v>1.6914005031717829E-3</c:v>
                </c:pt>
                <c:pt idx="2">
                  <c:v>0.38333891579203994</c:v>
                </c:pt>
                <c:pt idx="3">
                  <c:v>0.96681291400353975</c:v>
                </c:pt>
                <c:pt idx="4">
                  <c:v>1.1993809408366543</c:v>
                </c:pt>
                <c:pt idx="5">
                  <c:v>1.4290045023770805</c:v>
                </c:pt>
                <c:pt idx="6">
                  <c:v>1.6128304240888089</c:v>
                </c:pt>
                <c:pt idx="7">
                  <c:v>1.7695820608818651</c:v>
                </c:pt>
                <c:pt idx="8">
                  <c:v>1.9013695943168443</c:v>
                </c:pt>
                <c:pt idx="9">
                  <c:v>2.0114709627747276</c:v>
                </c:pt>
                <c:pt idx="10">
                  <c:v>2.1018876179687291</c:v>
                </c:pt>
                <c:pt idx="11">
                  <c:v>2.1744207295572671</c:v>
                </c:pt>
                <c:pt idx="12">
                  <c:v>2.2308895872976269</c:v>
                </c:pt>
                <c:pt idx="13">
                  <c:v>2.2740260385626652</c:v>
                </c:pt>
                <c:pt idx="14">
                  <c:v>2.3082321630871752</c:v>
                </c:pt>
                <c:pt idx="15">
                  <c:v>2.336152178353923</c:v>
                </c:pt>
                <c:pt idx="16">
                  <c:v>2.3591227718320189</c:v>
                </c:pt>
                <c:pt idx="17">
                  <c:v>2.3781651821670362</c:v>
                </c:pt>
                <c:pt idx="18">
                  <c:v>2.393855308193924</c:v>
                </c:pt>
                <c:pt idx="19">
                  <c:v>2.4067364254176078</c:v>
                </c:pt>
                <c:pt idx="20">
                  <c:v>2.417145753714864</c:v>
                </c:pt>
                <c:pt idx="21">
                  <c:v>2.4253283906398173</c:v>
                </c:pt>
                <c:pt idx="22">
                  <c:v>2.4315348749758163</c:v>
                </c:pt>
                <c:pt idx="23">
                  <c:v>2.4358549846675661</c:v>
                </c:pt>
                <c:pt idx="24">
                  <c:v>2.4384089178642059</c:v>
                </c:pt>
                <c:pt idx="25">
                  <c:v>2.4392701455429893</c:v>
                </c:pt>
                <c:pt idx="26">
                  <c:v>2.438408917864189</c:v>
                </c:pt>
                <c:pt idx="27">
                  <c:v>2.4358549846675328</c:v>
                </c:pt>
                <c:pt idx="28">
                  <c:v>2.4315348749757679</c:v>
                </c:pt>
                <c:pt idx="29">
                  <c:v>2.4253283906397503</c:v>
                </c:pt>
                <c:pt idx="30">
                  <c:v>2.4171457537147769</c:v>
                </c:pt>
                <c:pt idx="31">
                  <c:v>2.4067364254175034</c:v>
                </c:pt>
                <c:pt idx="32">
                  <c:v>2.3938553081937974</c:v>
                </c:pt>
                <c:pt idx="33">
                  <c:v>2.3781651821668879</c:v>
                </c:pt>
                <c:pt idx="34">
                  <c:v>2.3591227718318435</c:v>
                </c:pt>
                <c:pt idx="35">
                  <c:v>2.3361521783537174</c:v>
                </c:pt>
                <c:pt idx="36">
                  <c:v>2.3082321630869336</c:v>
                </c:pt>
                <c:pt idx="37">
                  <c:v>2.2740260385623814</c:v>
                </c:pt>
                <c:pt idx="38">
                  <c:v>2.2308895872972929</c:v>
                </c:pt>
                <c:pt idx="39">
                  <c:v>2.1744207295568718</c:v>
                </c:pt>
                <c:pt idx="40">
                  <c:v>2.1018876179682615</c:v>
                </c:pt>
                <c:pt idx="41">
                  <c:v>2.0114709627741765</c:v>
                </c:pt>
                <c:pt idx="42">
                  <c:v>1.9013695943161775</c:v>
                </c:pt>
                <c:pt idx="43">
                  <c:v>1.76958206088107</c:v>
                </c:pt>
                <c:pt idx="44">
                  <c:v>1.6128304240878</c:v>
                </c:pt>
                <c:pt idx="45">
                  <c:v>1.4290045023758633</c:v>
                </c:pt>
                <c:pt idx="46">
                  <c:v>1.1993809408346761</c:v>
                </c:pt>
                <c:pt idx="47">
                  <c:v>0.96681291400208025</c:v>
                </c:pt>
                <c:pt idx="48">
                  <c:v>0.38333891578287926</c:v>
                </c:pt>
                <c:pt idx="49">
                  <c:v>1.6914004947390271E-3</c:v>
                </c:pt>
                <c:pt idx="50">
                  <c:v>1.4045118499255726E-2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1.6051563998488547E-2</c:v>
                </c:pt>
                <c:pt idx="1">
                  <c:v>1.9330291464819856E-3</c:v>
                </c:pt>
                <c:pt idx="2">
                  <c:v>0.43810161804804615</c:v>
                </c:pt>
                <c:pt idx="3">
                  <c:v>1.1049290445754738</c:v>
                </c:pt>
                <c:pt idx="4">
                  <c:v>1.3707210752418906</c:v>
                </c:pt>
                <c:pt idx="5">
                  <c:v>1.6331480027166627</c:v>
                </c:pt>
                <c:pt idx="6">
                  <c:v>1.8432347703872096</c:v>
                </c:pt>
                <c:pt idx="7">
                  <c:v>2.0223794981507037</c:v>
                </c:pt>
                <c:pt idx="8">
                  <c:v>2.1729938220763922</c:v>
                </c:pt>
                <c:pt idx="9">
                  <c:v>2.2988239574568317</c:v>
                </c:pt>
                <c:pt idx="10">
                  <c:v>2.4021572776785467</c:v>
                </c:pt>
                <c:pt idx="11">
                  <c:v>2.4850522623511613</c:v>
                </c:pt>
                <c:pt idx="12">
                  <c:v>2.5495880997687159</c:v>
                </c:pt>
                <c:pt idx="13">
                  <c:v>2.5988869012144731</c:v>
                </c:pt>
                <c:pt idx="14">
                  <c:v>2.6379796149567709</c:v>
                </c:pt>
                <c:pt idx="15">
                  <c:v>2.6698882038330547</c:v>
                </c:pt>
                <c:pt idx="16">
                  <c:v>2.6961403106651645</c:v>
                </c:pt>
                <c:pt idx="17">
                  <c:v>2.7179030653337537</c:v>
                </c:pt>
                <c:pt idx="18">
                  <c:v>2.735834637935914</c:v>
                </c:pt>
                <c:pt idx="19">
                  <c:v>2.7505559147629799</c:v>
                </c:pt>
                <c:pt idx="20">
                  <c:v>2.7624522899598443</c:v>
                </c:pt>
                <c:pt idx="21">
                  <c:v>2.7718038750169347</c:v>
                </c:pt>
                <c:pt idx="22">
                  <c:v>2.7788969999723605</c:v>
                </c:pt>
                <c:pt idx="23">
                  <c:v>2.7838342681915043</c:v>
                </c:pt>
                <c:pt idx="24">
                  <c:v>2.7867530489876637</c:v>
                </c:pt>
                <c:pt idx="25">
                  <c:v>2.7877373091919861</c:v>
                </c:pt>
                <c:pt idx="26">
                  <c:v>2.786753048987646</c:v>
                </c:pt>
                <c:pt idx="27">
                  <c:v>2.7838342681914661</c:v>
                </c:pt>
                <c:pt idx="28">
                  <c:v>2.7788969999723041</c:v>
                </c:pt>
                <c:pt idx="29">
                  <c:v>2.7718038750168565</c:v>
                </c:pt>
                <c:pt idx="30">
                  <c:v>2.762452289959747</c:v>
                </c:pt>
                <c:pt idx="31">
                  <c:v>2.75055591476286</c:v>
                </c:pt>
                <c:pt idx="32">
                  <c:v>2.7358346379357679</c:v>
                </c:pt>
                <c:pt idx="33">
                  <c:v>2.7179030653335854</c:v>
                </c:pt>
                <c:pt idx="34">
                  <c:v>2.6961403106649637</c:v>
                </c:pt>
                <c:pt idx="35">
                  <c:v>2.6698882038328215</c:v>
                </c:pt>
                <c:pt idx="36">
                  <c:v>2.6379796149564969</c:v>
                </c:pt>
                <c:pt idx="37">
                  <c:v>2.5988869012141529</c:v>
                </c:pt>
                <c:pt idx="38">
                  <c:v>2.5495880997683336</c:v>
                </c:pt>
                <c:pt idx="39">
                  <c:v>2.4850522623507114</c:v>
                </c:pt>
                <c:pt idx="40">
                  <c:v>2.4021572776780142</c:v>
                </c:pt>
                <c:pt idx="41">
                  <c:v>2.2988239574562011</c:v>
                </c:pt>
                <c:pt idx="42">
                  <c:v>2.1729938220756289</c:v>
                </c:pt>
                <c:pt idx="43">
                  <c:v>2.0223794981497938</c:v>
                </c:pt>
                <c:pt idx="44">
                  <c:v>1.8432347703860572</c:v>
                </c:pt>
                <c:pt idx="45">
                  <c:v>1.6331480027152721</c:v>
                </c:pt>
                <c:pt idx="46">
                  <c:v>1.370721075239631</c:v>
                </c:pt>
                <c:pt idx="47">
                  <c:v>1.104929044573806</c:v>
                </c:pt>
                <c:pt idx="48">
                  <c:v>0.4381016180375763</c:v>
                </c:pt>
                <c:pt idx="49">
                  <c:v>1.9330291368446148E-3</c:v>
                </c:pt>
                <c:pt idx="50">
                  <c:v>1.6051563999149369E-2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4.5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1.8058009498299648E-2</c:v>
                </c:pt>
                <c:pt idx="1">
                  <c:v>2.1746577897922064E-3</c:v>
                </c:pt>
                <c:pt idx="2">
                  <c:v>0.49286432030405192</c:v>
                </c:pt>
                <c:pt idx="3">
                  <c:v>1.2430451751474076</c:v>
                </c:pt>
                <c:pt idx="4">
                  <c:v>1.5420612096471262</c:v>
                </c:pt>
                <c:pt idx="5">
                  <c:v>1.8372915030562444</c:v>
                </c:pt>
                <c:pt idx="6">
                  <c:v>2.0736391166856096</c:v>
                </c:pt>
                <c:pt idx="7">
                  <c:v>2.2751769354195406</c:v>
                </c:pt>
                <c:pt idx="8">
                  <c:v>2.4446180498359422</c:v>
                </c:pt>
                <c:pt idx="9">
                  <c:v>2.5861769521389362</c:v>
                </c:pt>
                <c:pt idx="10">
                  <c:v>2.7024269373883629</c:v>
                </c:pt>
                <c:pt idx="11">
                  <c:v>2.7956837951450559</c:v>
                </c:pt>
                <c:pt idx="12">
                  <c:v>2.8682866122398059</c:v>
                </c:pt>
                <c:pt idx="13">
                  <c:v>2.9237477638662845</c:v>
                </c:pt>
                <c:pt idx="14">
                  <c:v>2.9677270668263671</c:v>
                </c:pt>
                <c:pt idx="15">
                  <c:v>3.0036242293121846</c:v>
                </c:pt>
                <c:pt idx="16">
                  <c:v>3.03315784949831</c:v>
                </c:pt>
                <c:pt idx="17">
                  <c:v>3.0576409485004734</c:v>
                </c:pt>
                <c:pt idx="18">
                  <c:v>3.0778139676779022</c:v>
                </c:pt>
                <c:pt idx="19">
                  <c:v>3.094375404108352</c:v>
                </c:pt>
                <c:pt idx="20">
                  <c:v>3.1077588262048228</c:v>
                </c:pt>
                <c:pt idx="21">
                  <c:v>3.1182793593940494</c:v>
                </c:pt>
                <c:pt idx="22">
                  <c:v>3.126259124968906</c:v>
                </c:pt>
                <c:pt idx="23">
                  <c:v>3.1318135517154397</c:v>
                </c:pt>
                <c:pt idx="24">
                  <c:v>3.1350971801111207</c:v>
                </c:pt>
                <c:pt idx="25">
                  <c:v>3.1362044728409839</c:v>
                </c:pt>
                <c:pt idx="26">
                  <c:v>3.1350971801110989</c:v>
                </c:pt>
                <c:pt idx="27">
                  <c:v>3.1318135517153984</c:v>
                </c:pt>
                <c:pt idx="28">
                  <c:v>3.1262591249688434</c:v>
                </c:pt>
                <c:pt idx="29">
                  <c:v>3.1182793593939637</c:v>
                </c:pt>
                <c:pt idx="30">
                  <c:v>3.1077588262047131</c:v>
                </c:pt>
                <c:pt idx="31">
                  <c:v>3.0943754041082192</c:v>
                </c:pt>
                <c:pt idx="32">
                  <c:v>3.0778139676777378</c:v>
                </c:pt>
                <c:pt idx="33">
                  <c:v>3.057640948500282</c:v>
                </c:pt>
                <c:pt idx="34">
                  <c:v>3.0331578494980831</c:v>
                </c:pt>
                <c:pt idx="35">
                  <c:v>3.0036242293119231</c:v>
                </c:pt>
                <c:pt idx="36">
                  <c:v>2.9677270668260562</c:v>
                </c:pt>
                <c:pt idx="37">
                  <c:v>2.9237477638659186</c:v>
                </c:pt>
                <c:pt idx="38">
                  <c:v>2.8682866122393746</c:v>
                </c:pt>
                <c:pt idx="39">
                  <c:v>2.7956837951445483</c:v>
                </c:pt>
                <c:pt idx="40">
                  <c:v>2.7024269373877625</c:v>
                </c:pt>
                <c:pt idx="41">
                  <c:v>2.5861769521382234</c:v>
                </c:pt>
                <c:pt idx="42">
                  <c:v>2.4446180498350816</c:v>
                </c:pt>
                <c:pt idx="43">
                  <c:v>2.2751769354185165</c:v>
                </c:pt>
                <c:pt idx="44">
                  <c:v>2.0736391166843151</c:v>
                </c:pt>
                <c:pt idx="45">
                  <c:v>1.8372915030546808</c:v>
                </c:pt>
                <c:pt idx="46">
                  <c:v>1.5420612096445847</c:v>
                </c:pt>
                <c:pt idx="47">
                  <c:v>1.2430451751455325</c:v>
                </c:pt>
                <c:pt idx="48">
                  <c:v>0.49286432029227356</c:v>
                </c:pt>
                <c:pt idx="49">
                  <c:v>2.174657778950412E-3</c:v>
                </c:pt>
                <c:pt idx="50">
                  <c:v>1.8058009499042977E-2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2.0064454998110583E-2</c:v>
                </c:pt>
                <c:pt idx="1">
                  <c:v>2.4162864331021736E-3</c:v>
                </c:pt>
                <c:pt idx="2">
                  <c:v>0.54762702256005735</c:v>
                </c:pt>
                <c:pt idx="3">
                  <c:v>1.3811613057193428</c:v>
                </c:pt>
                <c:pt idx="4">
                  <c:v>1.7134013440523623</c:v>
                </c:pt>
                <c:pt idx="5">
                  <c:v>2.0414350033958275</c:v>
                </c:pt>
                <c:pt idx="6">
                  <c:v>2.3040434629840107</c:v>
                </c:pt>
                <c:pt idx="7">
                  <c:v>2.527974372688381</c:v>
                </c:pt>
                <c:pt idx="8">
                  <c:v>2.7162422775954904</c:v>
                </c:pt>
                <c:pt idx="9">
                  <c:v>2.8735299468210362</c:v>
                </c:pt>
                <c:pt idx="10">
                  <c:v>3.0026965970981823</c:v>
                </c:pt>
                <c:pt idx="11">
                  <c:v>3.106315327938951</c:v>
                </c:pt>
                <c:pt idx="12">
                  <c:v>3.186985124710894</c:v>
                </c:pt>
                <c:pt idx="13">
                  <c:v>3.2486086265180907</c:v>
                </c:pt>
                <c:pt idx="14">
                  <c:v>3.2974745186959629</c:v>
                </c:pt>
                <c:pt idx="15">
                  <c:v>3.3373602547913164</c:v>
                </c:pt>
                <c:pt idx="16">
                  <c:v>3.370175388331452</c:v>
                </c:pt>
                <c:pt idx="17">
                  <c:v>3.3973788316671931</c:v>
                </c:pt>
                <c:pt idx="18">
                  <c:v>3.4197932974198881</c:v>
                </c:pt>
                <c:pt idx="19">
                  <c:v>3.4381948934537236</c:v>
                </c:pt>
                <c:pt idx="20">
                  <c:v>3.4530653624498031</c:v>
                </c:pt>
                <c:pt idx="21">
                  <c:v>3.4647548437711668</c:v>
                </c:pt>
                <c:pt idx="22">
                  <c:v>3.4736212499654506</c:v>
                </c:pt>
                <c:pt idx="23">
                  <c:v>3.479792835239377</c:v>
                </c:pt>
                <c:pt idx="24">
                  <c:v>3.4834413112345803</c:v>
                </c:pt>
                <c:pt idx="25">
                  <c:v>3.4846716364899799</c:v>
                </c:pt>
                <c:pt idx="26">
                  <c:v>3.4834413112345541</c:v>
                </c:pt>
                <c:pt idx="27">
                  <c:v>3.479792835239333</c:v>
                </c:pt>
                <c:pt idx="28">
                  <c:v>3.4736212499653805</c:v>
                </c:pt>
                <c:pt idx="29">
                  <c:v>3.4647548437710696</c:v>
                </c:pt>
                <c:pt idx="30">
                  <c:v>3.4530653624496788</c:v>
                </c:pt>
                <c:pt idx="31">
                  <c:v>3.438194893453574</c:v>
                </c:pt>
                <c:pt idx="32">
                  <c:v>3.4197932974197096</c:v>
                </c:pt>
                <c:pt idx="33">
                  <c:v>3.3973788316669813</c:v>
                </c:pt>
                <c:pt idx="34">
                  <c:v>3.3701753883312024</c:v>
                </c:pt>
                <c:pt idx="35">
                  <c:v>3.3373602547910246</c:v>
                </c:pt>
                <c:pt idx="36">
                  <c:v>3.2974745186956183</c:v>
                </c:pt>
                <c:pt idx="37">
                  <c:v>3.2486086265176888</c:v>
                </c:pt>
                <c:pt idx="38">
                  <c:v>3.1869851247104162</c:v>
                </c:pt>
                <c:pt idx="39">
                  <c:v>3.1063153279383866</c:v>
                </c:pt>
                <c:pt idx="40">
                  <c:v>3.0026965970975157</c:v>
                </c:pt>
                <c:pt idx="41">
                  <c:v>2.873529946820252</c:v>
                </c:pt>
                <c:pt idx="42">
                  <c:v>2.7162422775945356</c:v>
                </c:pt>
                <c:pt idx="43">
                  <c:v>2.527974372687241</c:v>
                </c:pt>
                <c:pt idx="44">
                  <c:v>2.3040434629825719</c:v>
                </c:pt>
                <c:pt idx="45">
                  <c:v>2.0414350033940902</c:v>
                </c:pt>
                <c:pt idx="46">
                  <c:v>1.7134013440495377</c:v>
                </c:pt>
                <c:pt idx="47">
                  <c:v>1.3811613057172576</c:v>
                </c:pt>
                <c:pt idx="48">
                  <c:v>0.54762702254697049</c:v>
                </c:pt>
                <c:pt idx="49">
                  <c:v>2.4162864210555087E-3</c:v>
                </c:pt>
                <c:pt idx="50">
                  <c:v>2.00644549989367E-2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5.5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2.2070900497921819E-2</c:v>
                </c:pt>
                <c:pt idx="1">
                  <c:v>2.6579150764132662E-3</c:v>
                </c:pt>
                <c:pt idx="2">
                  <c:v>0.60238972481606279</c:v>
                </c:pt>
                <c:pt idx="3">
                  <c:v>1.5192774362912762</c:v>
                </c:pt>
                <c:pt idx="4">
                  <c:v>1.8847414784575991</c:v>
                </c:pt>
                <c:pt idx="5">
                  <c:v>2.2455785037354108</c:v>
                </c:pt>
                <c:pt idx="6">
                  <c:v>2.5344478092824119</c:v>
                </c:pt>
                <c:pt idx="7">
                  <c:v>2.780771809957217</c:v>
                </c:pt>
                <c:pt idx="8">
                  <c:v>2.9878665053550391</c:v>
                </c:pt>
                <c:pt idx="9">
                  <c:v>3.1608829415031425</c:v>
                </c:pt>
                <c:pt idx="10">
                  <c:v>3.3029662568080016</c:v>
                </c:pt>
                <c:pt idx="11">
                  <c:v>3.4169468607328461</c:v>
                </c:pt>
                <c:pt idx="12">
                  <c:v>3.5056836371819839</c:v>
                </c:pt>
                <c:pt idx="13">
                  <c:v>3.5734694891699044</c:v>
                </c:pt>
                <c:pt idx="14">
                  <c:v>3.6272219705655613</c:v>
                </c:pt>
                <c:pt idx="15">
                  <c:v>3.6710962802704499</c:v>
                </c:pt>
                <c:pt idx="16">
                  <c:v>3.7071929271646011</c:v>
                </c:pt>
                <c:pt idx="17">
                  <c:v>3.7371167148339124</c:v>
                </c:pt>
                <c:pt idx="18">
                  <c:v>3.761772627161879</c:v>
                </c:pt>
                <c:pt idx="19">
                  <c:v>3.7820143827990984</c:v>
                </c:pt>
                <c:pt idx="20">
                  <c:v>3.7983718986947856</c:v>
                </c:pt>
                <c:pt idx="21">
                  <c:v>3.8112303281482833</c:v>
                </c:pt>
                <c:pt idx="22">
                  <c:v>3.8209833749619966</c:v>
                </c:pt>
                <c:pt idx="23">
                  <c:v>3.8277721187633169</c:v>
                </c:pt>
                <c:pt idx="24">
                  <c:v>3.8317854423580391</c:v>
                </c:pt>
                <c:pt idx="25">
                  <c:v>3.8331388001389803</c:v>
                </c:pt>
                <c:pt idx="26">
                  <c:v>3.8317854423580089</c:v>
                </c:pt>
                <c:pt idx="27">
                  <c:v>3.8277721187632685</c:v>
                </c:pt>
                <c:pt idx="28">
                  <c:v>3.8209833749619193</c:v>
                </c:pt>
                <c:pt idx="29">
                  <c:v>3.811230328148179</c:v>
                </c:pt>
                <c:pt idx="30">
                  <c:v>3.7983718986946471</c:v>
                </c:pt>
                <c:pt idx="31">
                  <c:v>3.7820143827989345</c:v>
                </c:pt>
                <c:pt idx="32">
                  <c:v>3.7617726271616818</c:v>
                </c:pt>
                <c:pt idx="33">
                  <c:v>3.7371167148336788</c:v>
                </c:pt>
                <c:pt idx="34">
                  <c:v>3.707192927164324</c:v>
                </c:pt>
                <c:pt idx="35">
                  <c:v>3.6710962802701279</c:v>
                </c:pt>
                <c:pt idx="36">
                  <c:v>3.627221970565182</c:v>
                </c:pt>
                <c:pt idx="37">
                  <c:v>3.5734694891694558</c:v>
                </c:pt>
                <c:pt idx="38">
                  <c:v>3.505683637181459</c:v>
                </c:pt>
                <c:pt idx="39">
                  <c:v>3.4169468607322271</c:v>
                </c:pt>
                <c:pt idx="40">
                  <c:v>3.3029662568072684</c:v>
                </c:pt>
                <c:pt idx="41">
                  <c:v>3.160882941502277</c:v>
                </c:pt>
                <c:pt idx="42">
                  <c:v>2.987866505353991</c:v>
                </c:pt>
                <c:pt idx="43">
                  <c:v>2.780771809955966</c:v>
                </c:pt>
                <c:pt idx="44">
                  <c:v>2.53444780928083</c:v>
                </c:pt>
                <c:pt idx="45">
                  <c:v>2.2455785037334994</c:v>
                </c:pt>
                <c:pt idx="46">
                  <c:v>1.8847414784544925</c:v>
                </c:pt>
                <c:pt idx="47">
                  <c:v>1.5192774362889829</c:v>
                </c:pt>
                <c:pt idx="48">
                  <c:v>0.60238972480166675</c:v>
                </c:pt>
                <c:pt idx="49">
                  <c:v>2.6579150631622856E-3</c:v>
                </c:pt>
                <c:pt idx="50">
                  <c:v>2.2070900498830436E-2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2.4077345997733073E-2</c:v>
                </c:pt>
                <c:pt idx="1">
                  <c:v>2.8995437197244507E-3</c:v>
                </c:pt>
                <c:pt idx="2">
                  <c:v>0.65715242707206789</c:v>
                </c:pt>
                <c:pt idx="3">
                  <c:v>1.6573935668632098</c:v>
                </c:pt>
                <c:pt idx="4">
                  <c:v>2.056081612862835</c:v>
                </c:pt>
                <c:pt idx="5">
                  <c:v>2.4497220040749941</c:v>
                </c:pt>
                <c:pt idx="6">
                  <c:v>2.764852155580813</c:v>
                </c:pt>
                <c:pt idx="7">
                  <c:v>3.0335692472260547</c:v>
                </c:pt>
                <c:pt idx="8">
                  <c:v>3.2594907331145895</c:v>
                </c:pt>
                <c:pt idx="9">
                  <c:v>3.4482359361852462</c:v>
                </c:pt>
                <c:pt idx="10">
                  <c:v>3.60323591651782</c:v>
                </c:pt>
                <c:pt idx="11">
                  <c:v>3.7275783935267439</c:v>
                </c:pt>
                <c:pt idx="12">
                  <c:v>3.824382149653073</c:v>
                </c:pt>
                <c:pt idx="13">
                  <c:v>3.8983303518217132</c:v>
                </c:pt>
                <c:pt idx="14">
                  <c:v>3.9569694224351579</c:v>
                </c:pt>
                <c:pt idx="15">
                  <c:v>4.0048323057495825</c:v>
                </c:pt>
                <c:pt idx="16">
                  <c:v>4.0442104659977458</c:v>
                </c:pt>
                <c:pt idx="17">
                  <c:v>4.0768545980006321</c:v>
                </c:pt>
                <c:pt idx="18">
                  <c:v>4.1037519569038716</c:v>
                </c:pt>
                <c:pt idx="19">
                  <c:v>4.1258338721444705</c:v>
                </c:pt>
                <c:pt idx="20">
                  <c:v>4.1436784349397673</c:v>
                </c:pt>
                <c:pt idx="21">
                  <c:v>4.1577058125253998</c:v>
                </c:pt>
                <c:pt idx="22">
                  <c:v>4.1683454999585443</c:v>
                </c:pt>
                <c:pt idx="23">
                  <c:v>4.1757514022872559</c:v>
                </c:pt>
                <c:pt idx="24">
                  <c:v>4.1801295734814969</c:v>
                </c:pt>
                <c:pt idx="25">
                  <c:v>4.1816059637879812</c:v>
                </c:pt>
                <c:pt idx="26">
                  <c:v>4.1801295734814676</c:v>
                </c:pt>
                <c:pt idx="27">
                  <c:v>4.1757514022871991</c:v>
                </c:pt>
                <c:pt idx="28">
                  <c:v>4.168345499958459</c:v>
                </c:pt>
                <c:pt idx="29">
                  <c:v>4.1577058125252861</c:v>
                </c:pt>
                <c:pt idx="30">
                  <c:v>4.1436784349396181</c:v>
                </c:pt>
                <c:pt idx="31">
                  <c:v>4.1258338721442893</c:v>
                </c:pt>
                <c:pt idx="32">
                  <c:v>4.1037519569036549</c:v>
                </c:pt>
                <c:pt idx="33">
                  <c:v>4.076854598000379</c:v>
                </c:pt>
                <c:pt idx="34">
                  <c:v>4.0442104659974447</c:v>
                </c:pt>
                <c:pt idx="35">
                  <c:v>4.0048323057492299</c:v>
                </c:pt>
                <c:pt idx="36">
                  <c:v>3.9569694224347414</c:v>
                </c:pt>
                <c:pt idx="37">
                  <c:v>3.8983303518212247</c:v>
                </c:pt>
                <c:pt idx="38">
                  <c:v>3.8243821496525028</c:v>
                </c:pt>
                <c:pt idx="39">
                  <c:v>3.7275783935260662</c:v>
                </c:pt>
                <c:pt idx="40">
                  <c:v>3.603235916517018</c:v>
                </c:pt>
                <c:pt idx="41">
                  <c:v>3.4482359361842994</c:v>
                </c:pt>
                <c:pt idx="42">
                  <c:v>3.2594907331134433</c:v>
                </c:pt>
                <c:pt idx="43">
                  <c:v>3.0335692472246913</c:v>
                </c:pt>
                <c:pt idx="44">
                  <c:v>2.7648521555790873</c:v>
                </c:pt>
                <c:pt idx="45">
                  <c:v>2.4497220040729091</c:v>
                </c:pt>
                <c:pt idx="46">
                  <c:v>2.0560816128594457</c:v>
                </c:pt>
                <c:pt idx="47">
                  <c:v>1.6573935668607078</c:v>
                </c:pt>
                <c:pt idx="48">
                  <c:v>0.65715242705636423</c:v>
                </c:pt>
                <c:pt idx="49">
                  <c:v>2.8995437052676525E-3</c:v>
                </c:pt>
                <c:pt idx="50">
                  <c:v>2.4077345998723926E-2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6.5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2.6083791497544046E-2</c:v>
                </c:pt>
                <c:pt idx="1">
                  <c:v>3.1411723630347921E-3</c:v>
                </c:pt>
                <c:pt idx="2">
                  <c:v>0.71191512932807333</c:v>
                </c:pt>
                <c:pt idx="3">
                  <c:v>1.795509697435143</c:v>
                </c:pt>
                <c:pt idx="4">
                  <c:v>2.2274217472680724</c:v>
                </c:pt>
                <c:pt idx="5">
                  <c:v>2.6538655044145765</c:v>
                </c:pt>
                <c:pt idx="6">
                  <c:v>2.9952565018792141</c:v>
                </c:pt>
                <c:pt idx="7">
                  <c:v>3.2863666844948911</c:v>
                </c:pt>
                <c:pt idx="8">
                  <c:v>3.5311149608741377</c:v>
                </c:pt>
                <c:pt idx="9">
                  <c:v>3.7355889308673489</c:v>
                </c:pt>
                <c:pt idx="10">
                  <c:v>3.9035055762276381</c:v>
                </c:pt>
                <c:pt idx="11">
                  <c:v>4.0382099263206364</c:v>
                </c:pt>
                <c:pt idx="12">
                  <c:v>4.1430806621241629</c:v>
                </c:pt>
                <c:pt idx="13">
                  <c:v>4.2231912144735198</c:v>
                </c:pt>
                <c:pt idx="14">
                  <c:v>4.286716874304755</c:v>
                </c:pt>
                <c:pt idx="15">
                  <c:v>4.3385683312287115</c:v>
                </c:pt>
                <c:pt idx="16">
                  <c:v>4.3812280048308914</c:v>
                </c:pt>
                <c:pt idx="17">
                  <c:v>4.4165924811673527</c:v>
                </c:pt>
                <c:pt idx="18">
                  <c:v>4.4457312866458603</c:v>
                </c:pt>
                <c:pt idx="19">
                  <c:v>4.4696533614898444</c:v>
                </c:pt>
                <c:pt idx="20">
                  <c:v>4.4889849711847427</c:v>
                </c:pt>
                <c:pt idx="21">
                  <c:v>4.504181296902515</c:v>
                </c:pt>
                <c:pt idx="22">
                  <c:v>4.5157076249550867</c:v>
                </c:pt>
                <c:pt idx="23">
                  <c:v>4.5237306858111914</c:v>
                </c:pt>
                <c:pt idx="24">
                  <c:v>4.5284737046049539</c:v>
                </c:pt>
                <c:pt idx="25">
                  <c:v>4.5300731274369781</c:v>
                </c:pt>
                <c:pt idx="26">
                  <c:v>4.5284737046049228</c:v>
                </c:pt>
                <c:pt idx="27">
                  <c:v>4.5237306858111337</c:v>
                </c:pt>
                <c:pt idx="28">
                  <c:v>4.5157076249549952</c:v>
                </c:pt>
                <c:pt idx="29">
                  <c:v>4.5041812969023933</c:v>
                </c:pt>
                <c:pt idx="30">
                  <c:v>4.4889849711845899</c:v>
                </c:pt>
                <c:pt idx="31">
                  <c:v>4.4696533614896499</c:v>
                </c:pt>
                <c:pt idx="32">
                  <c:v>4.4457312866456231</c:v>
                </c:pt>
                <c:pt idx="33">
                  <c:v>4.4165924811670756</c:v>
                </c:pt>
                <c:pt idx="34">
                  <c:v>4.3812280048305663</c:v>
                </c:pt>
                <c:pt idx="35">
                  <c:v>4.3385683312283341</c:v>
                </c:pt>
                <c:pt idx="36">
                  <c:v>4.2867168743043038</c:v>
                </c:pt>
                <c:pt idx="37">
                  <c:v>4.2231912144729939</c:v>
                </c:pt>
                <c:pt idx="38">
                  <c:v>4.143080662123543</c:v>
                </c:pt>
                <c:pt idx="39">
                  <c:v>4.0382099263199063</c:v>
                </c:pt>
                <c:pt idx="40">
                  <c:v>3.9035055762267712</c:v>
                </c:pt>
                <c:pt idx="41">
                  <c:v>3.7355889308663293</c:v>
                </c:pt>
                <c:pt idx="42">
                  <c:v>3.5311149608729</c:v>
                </c:pt>
                <c:pt idx="43">
                  <c:v>3.2863666844934136</c:v>
                </c:pt>
                <c:pt idx="44">
                  <c:v>2.9952565018773454</c:v>
                </c:pt>
                <c:pt idx="45">
                  <c:v>2.6538655044123178</c:v>
                </c:pt>
                <c:pt idx="46">
                  <c:v>2.2274217472644002</c:v>
                </c:pt>
                <c:pt idx="47">
                  <c:v>1.7955096974324338</c:v>
                </c:pt>
                <c:pt idx="48">
                  <c:v>0.71191512931106082</c:v>
                </c:pt>
                <c:pt idx="49">
                  <c:v>3.1411723473737376E-3</c:v>
                </c:pt>
                <c:pt idx="50">
                  <c:v>2.6083791498617972E-2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2.8090236997355023E-2</c:v>
                </c:pt>
                <c:pt idx="1">
                  <c:v>3.3828010063435658E-3</c:v>
                </c:pt>
                <c:pt idx="2">
                  <c:v>0.76667783158407987</c:v>
                </c:pt>
                <c:pt idx="3">
                  <c:v>1.9336258280070795</c:v>
                </c:pt>
                <c:pt idx="4">
                  <c:v>2.3987618816733085</c:v>
                </c:pt>
                <c:pt idx="5">
                  <c:v>2.8580090047541611</c:v>
                </c:pt>
                <c:pt idx="6">
                  <c:v>3.2256608481776179</c:v>
                </c:pt>
                <c:pt idx="7">
                  <c:v>3.5391641217637302</c:v>
                </c:pt>
                <c:pt idx="8">
                  <c:v>3.8027391886336885</c:v>
                </c:pt>
                <c:pt idx="9">
                  <c:v>4.0229419255494552</c:v>
                </c:pt>
                <c:pt idx="10">
                  <c:v>4.2037752359374583</c:v>
                </c:pt>
                <c:pt idx="11">
                  <c:v>4.3488414591145341</c:v>
                </c:pt>
                <c:pt idx="12">
                  <c:v>4.4617791745952537</c:v>
                </c:pt>
                <c:pt idx="13">
                  <c:v>4.5480520771253303</c:v>
                </c:pt>
                <c:pt idx="14">
                  <c:v>4.6164643261743503</c:v>
                </c:pt>
                <c:pt idx="15">
                  <c:v>4.6723043567078459</c:v>
                </c:pt>
                <c:pt idx="16">
                  <c:v>4.7182455436640378</c:v>
                </c:pt>
                <c:pt idx="17">
                  <c:v>4.7563303643340724</c:v>
                </c:pt>
                <c:pt idx="18">
                  <c:v>4.787710616387848</c:v>
                </c:pt>
                <c:pt idx="19">
                  <c:v>4.8134728508352156</c:v>
                </c:pt>
                <c:pt idx="20">
                  <c:v>4.8342915074297279</c:v>
                </c:pt>
                <c:pt idx="21">
                  <c:v>4.8506567812796346</c:v>
                </c:pt>
                <c:pt idx="22">
                  <c:v>4.8630697499516327</c:v>
                </c:pt>
                <c:pt idx="23">
                  <c:v>4.8717099693351322</c:v>
                </c:pt>
                <c:pt idx="24">
                  <c:v>4.8768178357284118</c:v>
                </c:pt>
                <c:pt idx="25">
                  <c:v>4.8785402910859785</c:v>
                </c:pt>
                <c:pt idx="26">
                  <c:v>4.876817835728378</c:v>
                </c:pt>
                <c:pt idx="27">
                  <c:v>4.8717099693350656</c:v>
                </c:pt>
                <c:pt idx="28">
                  <c:v>4.8630697499515358</c:v>
                </c:pt>
                <c:pt idx="29">
                  <c:v>4.8506567812795005</c:v>
                </c:pt>
                <c:pt idx="30">
                  <c:v>4.8342915074295538</c:v>
                </c:pt>
                <c:pt idx="31">
                  <c:v>4.8134728508350069</c:v>
                </c:pt>
                <c:pt idx="32">
                  <c:v>4.7877106163875949</c:v>
                </c:pt>
                <c:pt idx="33">
                  <c:v>4.7563303643337758</c:v>
                </c:pt>
                <c:pt idx="34">
                  <c:v>4.718245543663687</c:v>
                </c:pt>
                <c:pt idx="35">
                  <c:v>4.6723043567074347</c:v>
                </c:pt>
                <c:pt idx="36">
                  <c:v>4.6164643261738671</c:v>
                </c:pt>
                <c:pt idx="37">
                  <c:v>4.5480520771247628</c:v>
                </c:pt>
                <c:pt idx="38">
                  <c:v>4.4617791745945858</c:v>
                </c:pt>
                <c:pt idx="39">
                  <c:v>4.3488414591137436</c:v>
                </c:pt>
                <c:pt idx="40">
                  <c:v>4.203775235936523</c:v>
                </c:pt>
                <c:pt idx="41">
                  <c:v>4.0229419255483529</c:v>
                </c:pt>
                <c:pt idx="42">
                  <c:v>3.8027391886323549</c:v>
                </c:pt>
                <c:pt idx="43">
                  <c:v>3.5391641217621399</c:v>
                </c:pt>
                <c:pt idx="44">
                  <c:v>3.2256608481755999</c:v>
                </c:pt>
                <c:pt idx="45">
                  <c:v>2.8580090047517266</c:v>
                </c:pt>
                <c:pt idx="46">
                  <c:v>2.3987618816693521</c:v>
                </c:pt>
                <c:pt idx="47">
                  <c:v>1.9336258280041605</c:v>
                </c:pt>
                <c:pt idx="48">
                  <c:v>0.76667783156575853</c:v>
                </c:pt>
                <c:pt idx="49">
                  <c:v>3.3828009894780542E-3</c:v>
                </c:pt>
                <c:pt idx="50">
                  <c:v>2.8090236998511452E-2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7.5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3.0096682497165825E-2</c:v>
                </c:pt>
                <c:pt idx="1">
                  <c:v>3.6244296496529445E-3</c:v>
                </c:pt>
                <c:pt idx="2">
                  <c:v>0.82144053384008497</c:v>
                </c:pt>
                <c:pt idx="3">
                  <c:v>2.0717419585790147</c:v>
                </c:pt>
                <c:pt idx="4">
                  <c:v>2.5701020160785442</c:v>
                </c:pt>
                <c:pt idx="5">
                  <c:v>3.0621525050937421</c:v>
                </c:pt>
                <c:pt idx="6">
                  <c:v>3.456065194476015</c:v>
                </c:pt>
                <c:pt idx="7">
                  <c:v>3.7919615590325702</c:v>
                </c:pt>
                <c:pt idx="8">
                  <c:v>4.0743634163932345</c:v>
                </c:pt>
                <c:pt idx="9">
                  <c:v>4.3102949202315575</c:v>
                </c:pt>
                <c:pt idx="10">
                  <c:v>4.5040448956472732</c:v>
                </c:pt>
                <c:pt idx="11">
                  <c:v>4.6594729919084275</c:v>
                </c:pt>
                <c:pt idx="12">
                  <c:v>4.7804776870663428</c:v>
                </c:pt>
                <c:pt idx="13">
                  <c:v>4.8729129397771391</c:v>
                </c:pt>
                <c:pt idx="14">
                  <c:v>4.9462117780439474</c:v>
                </c:pt>
                <c:pt idx="15">
                  <c:v>5.006040382186975</c:v>
                </c:pt>
                <c:pt idx="16">
                  <c:v>5.0552630824971825</c:v>
                </c:pt>
                <c:pt idx="17">
                  <c:v>5.0960682475007948</c:v>
                </c:pt>
                <c:pt idx="18">
                  <c:v>5.1296899461298384</c:v>
                </c:pt>
                <c:pt idx="19">
                  <c:v>5.1572923401805859</c:v>
                </c:pt>
                <c:pt idx="20">
                  <c:v>5.1795980436747069</c:v>
                </c:pt>
                <c:pt idx="21">
                  <c:v>5.197132265656748</c:v>
                </c:pt>
                <c:pt idx="22">
                  <c:v>5.2104318749481768</c:v>
                </c:pt>
                <c:pt idx="23">
                  <c:v>5.2196892528590695</c:v>
                </c:pt>
                <c:pt idx="24">
                  <c:v>5.2251619668518687</c:v>
                </c:pt>
                <c:pt idx="25">
                  <c:v>5.2270074547349754</c:v>
                </c:pt>
                <c:pt idx="26">
                  <c:v>5.2251619668518323</c:v>
                </c:pt>
                <c:pt idx="27">
                  <c:v>5.2196892528590002</c:v>
                </c:pt>
                <c:pt idx="28">
                  <c:v>5.2104318749480747</c:v>
                </c:pt>
                <c:pt idx="29">
                  <c:v>5.1971322656566068</c:v>
                </c:pt>
                <c:pt idx="30">
                  <c:v>5.1795980436745195</c:v>
                </c:pt>
                <c:pt idx="31">
                  <c:v>5.1572923401803594</c:v>
                </c:pt>
                <c:pt idx="32">
                  <c:v>5.1296899461295631</c:v>
                </c:pt>
                <c:pt idx="33">
                  <c:v>5.0960682475004715</c:v>
                </c:pt>
                <c:pt idx="34">
                  <c:v>5.0552630824968023</c:v>
                </c:pt>
                <c:pt idx="35">
                  <c:v>5.0060403821865354</c:v>
                </c:pt>
                <c:pt idx="36">
                  <c:v>4.9462117780434252</c:v>
                </c:pt>
                <c:pt idx="37">
                  <c:v>4.8729129397765298</c:v>
                </c:pt>
                <c:pt idx="38">
                  <c:v>4.7804776870656243</c:v>
                </c:pt>
                <c:pt idx="39">
                  <c:v>4.6594729919075819</c:v>
                </c:pt>
                <c:pt idx="40">
                  <c:v>4.504044895646274</c:v>
                </c:pt>
                <c:pt idx="41">
                  <c:v>4.3102949202303753</c:v>
                </c:pt>
                <c:pt idx="42">
                  <c:v>4.0743634163918045</c:v>
                </c:pt>
                <c:pt idx="43">
                  <c:v>3.7919615590308591</c:v>
                </c:pt>
                <c:pt idx="44">
                  <c:v>3.4560651944738567</c:v>
                </c:pt>
                <c:pt idx="45">
                  <c:v>3.0621525050911353</c:v>
                </c:pt>
                <c:pt idx="46">
                  <c:v>2.5701020160743053</c:v>
                </c:pt>
                <c:pt idx="47">
                  <c:v>2.0717419585758865</c:v>
                </c:pt>
                <c:pt idx="48">
                  <c:v>0.8214405338204549</c:v>
                </c:pt>
                <c:pt idx="49">
                  <c:v>3.6244296315820221E-3</c:v>
                </c:pt>
                <c:pt idx="50">
                  <c:v>3.0096682498404706E-2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3.2103127996977093E-2</c:v>
                </c:pt>
                <c:pt idx="1">
                  <c:v>3.8660582929639711E-3</c:v>
                </c:pt>
                <c:pt idx="2">
                  <c:v>0.8762032360960923</c:v>
                </c:pt>
                <c:pt idx="3">
                  <c:v>2.2098580891509476</c:v>
                </c:pt>
                <c:pt idx="4">
                  <c:v>2.7414421504837811</c:v>
                </c:pt>
                <c:pt idx="5">
                  <c:v>3.2662960054333254</c:v>
                </c:pt>
                <c:pt idx="6">
                  <c:v>3.6864695407744192</c:v>
                </c:pt>
                <c:pt idx="7">
                  <c:v>4.0447589963014074</c:v>
                </c:pt>
                <c:pt idx="8">
                  <c:v>4.3459876441527845</c:v>
                </c:pt>
                <c:pt idx="9">
                  <c:v>4.5976479149136633</c:v>
                </c:pt>
                <c:pt idx="10">
                  <c:v>4.8043145553570934</c:v>
                </c:pt>
                <c:pt idx="11">
                  <c:v>4.9701045247023226</c:v>
                </c:pt>
                <c:pt idx="12">
                  <c:v>5.0991761995374318</c:v>
                </c:pt>
                <c:pt idx="13">
                  <c:v>5.1977738024289462</c:v>
                </c:pt>
                <c:pt idx="14">
                  <c:v>5.2759592299135418</c:v>
                </c:pt>
                <c:pt idx="15">
                  <c:v>5.3397764076661094</c:v>
                </c:pt>
                <c:pt idx="16">
                  <c:v>5.3922806213303289</c:v>
                </c:pt>
                <c:pt idx="17">
                  <c:v>5.4358061306675074</c:v>
                </c:pt>
                <c:pt idx="18">
                  <c:v>5.4716692758718279</c:v>
                </c:pt>
                <c:pt idx="19">
                  <c:v>5.5011118295259598</c:v>
                </c:pt>
                <c:pt idx="20">
                  <c:v>5.5249045799196885</c:v>
                </c:pt>
                <c:pt idx="21">
                  <c:v>5.5436077500338694</c:v>
                </c:pt>
                <c:pt idx="22">
                  <c:v>5.557793999944721</c:v>
                </c:pt>
                <c:pt idx="23">
                  <c:v>5.5676685363830085</c:v>
                </c:pt>
                <c:pt idx="24">
                  <c:v>5.5735060979753275</c:v>
                </c:pt>
                <c:pt idx="25">
                  <c:v>5.5754746183839723</c:v>
                </c:pt>
                <c:pt idx="26">
                  <c:v>5.573506097975292</c:v>
                </c:pt>
                <c:pt idx="27">
                  <c:v>5.5676685363829321</c:v>
                </c:pt>
                <c:pt idx="28">
                  <c:v>5.5577939999446082</c:v>
                </c:pt>
                <c:pt idx="29">
                  <c:v>5.5436077500337131</c:v>
                </c:pt>
                <c:pt idx="30">
                  <c:v>5.524904579919494</c:v>
                </c:pt>
                <c:pt idx="31">
                  <c:v>5.50111182952572</c:v>
                </c:pt>
                <c:pt idx="32">
                  <c:v>5.4716692758715357</c:v>
                </c:pt>
                <c:pt idx="33">
                  <c:v>5.4358061306671708</c:v>
                </c:pt>
                <c:pt idx="34">
                  <c:v>5.3922806213299275</c:v>
                </c:pt>
                <c:pt idx="35">
                  <c:v>5.3397764076656431</c:v>
                </c:pt>
                <c:pt idx="36">
                  <c:v>5.2759592299129938</c:v>
                </c:pt>
                <c:pt idx="37">
                  <c:v>5.1977738024283058</c:v>
                </c:pt>
                <c:pt idx="38">
                  <c:v>5.0991761995366671</c:v>
                </c:pt>
                <c:pt idx="39">
                  <c:v>4.9701045247014228</c:v>
                </c:pt>
                <c:pt idx="40">
                  <c:v>4.8043145553560285</c:v>
                </c:pt>
                <c:pt idx="41">
                  <c:v>4.5976479149124021</c:v>
                </c:pt>
                <c:pt idx="42">
                  <c:v>4.3459876441512577</c:v>
                </c:pt>
                <c:pt idx="43">
                  <c:v>4.0447589962995876</c:v>
                </c:pt>
                <c:pt idx="44">
                  <c:v>3.6864695407721144</c:v>
                </c:pt>
                <c:pt idx="45">
                  <c:v>3.2662960054305441</c:v>
                </c:pt>
                <c:pt idx="46">
                  <c:v>2.7414421504792621</c:v>
                </c:pt>
                <c:pt idx="47">
                  <c:v>2.2098580891476121</c:v>
                </c:pt>
                <c:pt idx="48">
                  <c:v>0.8762032360751526</c:v>
                </c:pt>
                <c:pt idx="49">
                  <c:v>3.8660582736892296E-3</c:v>
                </c:pt>
                <c:pt idx="50">
                  <c:v>3.2103127998298737E-2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8.5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3.4109573496788399E-2</c:v>
                </c:pt>
                <c:pt idx="1">
                  <c:v>4.1076869362757099E-3</c:v>
                </c:pt>
                <c:pt idx="2">
                  <c:v>0.93096593835209651</c:v>
                </c:pt>
                <c:pt idx="3">
                  <c:v>2.347974219722881</c:v>
                </c:pt>
                <c:pt idx="4">
                  <c:v>2.9127822848890168</c:v>
                </c:pt>
                <c:pt idx="5">
                  <c:v>3.4704395057729087</c:v>
                </c:pt>
                <c:pt idx="6">
                  <c:v>3.9168738870728159</c:v>
                </c:pt>
                <c:pt idx="7">
                  <c:v>4.2975564335702439</c:v>
                </c:pt>
                <c:pt idx="8">
                  <c:v>4.6176118719123327</c:v>
                </c:pt>
                <c:pt idx="9">
                  <c:v>4.8850009095957656</c:v>
                </c:pt>
                <c:pt idx="10">
                  <c:v>5.1045842150669065</c:v>
                </c:pt>
                <c:pt idx="11">
                  <c:v>5.2807360574962132</c:v>
                </c:pt>
                <c:pt idx="12">
                  <c:v>5.4178747120085156</c:v>
                </c:pt>
                <c:pt idx="13">
                  <c:v>5.5226346650807532</c:v>
                </c:pt>
                <c:pt idx="14">
                  <c:v>5.605706681783138</c:v>
                </c:pt>
                <c:pt idx="15">
                  <c:v>5.6735124331452367</c:v>
                </c:pt>
                <c:pt idx="16">
                  <c:v>5.7292981601634736</c:v>
                </c:pt>
                <c:pt idx="17">
                  <c:v>5.7755440138342271</c:v>
                </c:pt>
                <c:pt idx="18">
                  <c:v>5.8136486056138148</c:v>
                </c:pt>
                <c:pt idx="19">
                  <c:v>5.8449313188713319</c:v>
                </c:pt>
                <c:pt idx="20">
                  <c:v>5.870211116164664</c:v>
                </c:pt>
                <c:pt idx="21">
                  <c:v>5.8900832344109819</c:v>
                </c:pt>
                <c:pt idx="22">
                  <c:v>5.9051561249412678</c:v>
                </c:pt>
                <c:pt idx="23">
                  <c:v>5.9156478199069422</c:v>
                </c:pt>
                <c:pt idx="24">
                  <c:v>5.9218502290987818</c:v>
                </c:pt>
                <c:pt idx="25">
                  <c:v>5.9239417820329701</c:v>
                </c:pt>
                <c:pt idx="26">
                  <c:v>5.9218502290987471</c:v>
                </c:pt>
                <c:pt idx="27">
                  <c:v>5.9156478199068694</c:v>
                </c:pt>
                <c:pt idx="28">
                  <c:v>5.9051561249411471</c:v>
                </c:pt>
                <c:pt idx="29">
                  <c:v>5.8900832344108185</c:v>
                </c:pt>
                <c:pt idx="30">
                  <c:v>5.8702111161644632</c:v>
                </c:pt>
                <c:pt idx="31">
                  <c:v>5.8449313188710805</c:v>
                </c:pt>
                <c:pt idx="32">
                  <c:v>5.8136486056135093</c:v>
                </c:pt>
                <c:pt idx="33">
                  <c:v>5.7755440138338674</c:v>
                </c:pt>
                <c:pt idx="34">
                  <c:v>5.7292981601630464</c:v>
                </c:pt>
                <c:pt idx="35">
                  <c:v>5.6735124331447429</c:v>
                </c:pt>
                <c:pt idx="36">
                  <c:v>5.6057066817825518</c:v>
                </c:pt>
                <c:pt idx="37">
                  <c:v>5.5226346650800693</c:v>
                </c:pt>
                <c:pt idx="38">
                  <c:v>5.4178747120077126</c:v>
                </c:pt>
                <c:pt idx="39">
                  <c:v>5.2807360574952602</c:v>
                </c:pt>
                <c:pt idx="40">
                  <c:v>5.1045842150657723</c:v>
                </c:pt>
                <c:pt idx="41">
                  <c:v>4.885000909594428</c:v>
                </c:pt>
                <c:pt idx="42">
                  <c:v>4.6176118719107135</c:v>
                </c:pt>
                <c:pt idx="43">
                  <c:v>4.2975564335683094</c:v>
                </c:pt>
                <c:pt idx="44">
                  <c:v>3.9168738870703739</c:v>
                </c:pt>
                <c:pt idx="45">
                  <c:v>3.4704395057699529</c:v>
                </c:pt>
                <c:pt idx="46">
                  <c:v>2.912782284884214</c:v>
                </c:pt>
                <c:pt idx="47">
                  <c:v>2.3479742197193363</c:v>
                </c:pt>
                <c:pt idx="48">
                  <c:v>0.93096593832984875</c:v>
                </c:pt>
                <c:pt idx="49">
                  <c:v>4.1076869157962489E-3</c:v>
                </c:pt>
                <c:pt idx="50">
                  <c:v>3.4109573498192609E-2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3.6116018996599296E-2</c:v>
                </c:pt>
                <c:pt idx="1">
                  <c:v>4.3493155795844129E-3</c:v>
                </c:pt>
                <c:pt idx="2">
                  <c:v>0.98572864060810383</c:v>
                </c:pt>
                <c:pt idx="3">
                  <c:v>2.4860903502948153</c:v>
                </c:pt>
                <c:pt idx="4">
                  <c:v>3.0841224192942525</c:v>
                </c:pt>
                <c:pt idx="5">
                  <c:v>3.6745830061124889</c:v>
                </c:pt>
                <c:pt idx="6">
                  <c:v>4.1472782333712193</c:v>
                </c:pt>
                <c:pt idx="7">
                  <c:v>4.5503538708390812</c:v>
                </c:pt>
                <c:pt idx="8">
                  <c:v>4.8892360996718844</c:v>
                </c:pt>
                <c:pt idx="9">
                  <c:v>5.1723539042778723</c:v>
                </c:pt>
                <c:pt idx="10">
                  <c:v>5.4048538747767259</c:v>
                </c:pt>
                <c:pt idx="11">
                  <c:v>5.5913675902901119</c:v>
                </c:pt>
                <c:pt idx="12">
                  <c:v>5.7365732244796117</c:v>
                </c:pt>
                <c:pt idx="13">
                  <c:v>5.8474955277325691</c:v>
                </c:pt>
                <c:pt idx="14">
                  <c:v>5.9354541336527342</c:v>
                </c:pt>
                <c:pt idx="15">
                  <c:v>6.0072484586243693</c:v>
                </c:pt>
                <c:pt idx="16">
                  <c:v>6.06631569899662</c:v>
                </c:pt>
                <c:pt idx="17">
                  <c:v>6.1152818970009468</c:v>
                </c:pt>
                <c:pt idx="18">
                  <c:v>6.1556279353558043</c:v>
                </c:pt>
                <c:pt idx="19">
                  <c:v>6.188750808216704</c:v>
                </c:pt>
                <c:pt idx="20">
                  <c:v>6.2155176524096456</c:v>
                </c:pt>
                <c:pt idx="21">
                  <c:v>6.2365587187880989</c:v>
                </c:pt>
                <c:pt idx="22">
                  <c:v>6.252518249937812</c:v>
                </c:pt>
                <c:pt idx="23">
                  <c:v>6.2636271034308795</c:v>
                </c:pt>
                <c:pt idx="24">
                  <c:v>6.2701943602222414</c:v>
                </c:pt>
                <c:pt idx="25">
                  <c:v>6.2724089456819678</c:v>
                </c:pt>
                <c:pt idx="26">
                  <c:v>6.2701943602221979</c:v>
                </c:pt>
                <c:pt idx="27">
                  <c:v>6.2636271034307969</c:v>
                </c:pt>
                <c:pt idx="28">
                  <c:v>6.2525182499376868</c:v>
                </c:pt>
                <c:pt idx="29">
                  <c:v>6.2365587187879274</c:v>
                </c:pt>
                <c:pt idx="30">
                  <c:v>6.2155176524094262</c:v>
                </c:pt>
                <c:pt idx="31">
                  <c:v>6.1887508082164384</c:v>
                </c:pt>
                <c:pt idx="32">
                  <c:v>6.1556279353554757</c:v>
                </c:pt>
                <c:pt idx="33">
                  <c:v>6.115281897000564</c:v>
                </c:pt>
                <c:pt idx="34">
                  <c:v>6.0663156989961662</c:v>
                </c:pt>
                <c:pt idx="35">
                  <c:v>6.0072484586238462</c:v>
                </c:pt>
                <c:pt idx="36">
                  <c:v>5.9354541336521125</c:v>
                </c:pt>
                <c:pt idx="37">
                  <c:v>5.8474955277318372</c:v>
                </c:pt>
                <c:pt idx="38">
                  <c:v>5.7365732244787493</c:v>
                </c:pt>
                <c:pt idx="39">
                  <c:v>5.5913675902890967</c:v>
                </c:pt>
                <c:pt idx="40">
                  <c:v>5.404853874775525</c:v>
                </c:pt>
                <c:pt idx="41">
                  <c:v>5.1723539042764468</c:v>
                </c:pt>
                <c:pt idx="42">
                  <c:v>4.8892360996701631</c:v>
                </c:pt>
                <c:pt idx="43">
                  <c:v>4.550353870837033</c:v>
                </c:pt>
                <c:pt idx="44">
                  <c:v>4.1472782333686302</c:v>
                </c:pt>
                <c:pt idx="45">
                  <c:v>3.6745830061093616</c:v>
                </c:pt>
                <c:pt idx="46">
                  <c:v>3.0841224192891694</c:v>
                </c:pt>
                <c:pt idx="47">
                  <c:v>2.486090350291065</c:v>
                </c:pt>
                <c:pt idx="48">
                  <c:v>0.98572864058454712</c:v>
                </c:pt>
                <c:pt idx="49">
                  <c:v>4.3493155579008239E-3</c:v>
                </c:pt>
                <c:pt idx="50">
                  <c:v>3.6116018998085954E-2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9.5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3.8122464496410539E-2</c:v>
                </c:pt>
                <c:pt idx="1">
                  <c:v>4.5909442228960476E-3</c:v>
                </c:pt>
                <c:pt idx="2">
                  <c:v>1.0404913428641074</c:v>
                </c:pt>
                <c:pt idx="3">
                  <c:v>2.6242064808667487</c:v>
                </c:pt>
                <c:pt idx="4">
                  <c:v>3.2554625536994908</c:v>
                </c:pt>
                <c:pt idx="5">
                  <c:v>3.8787265064520717</c:v>
                </c:pt>
                <c:pt idx="6">
                  <c:v>4.377682579669619</c:v>
                </c:pt>
                <c:pt idx="7">
                  <c:v>4.8031513081079193</c:v>
                </c:pt>
                <c:pt idx="8">
                  <c:v>5.16086032743143</c:v>
                </c:pt>
                <c:pt idx="9">
                  <c:v>5.459706898959972</c:v>
                </c:pt>
                <c:pt idx="10">
                  <c:v>5.7051235344865434</c:v>
                </c:pt>
                <c:pt idx="11">
                  <c:v>5.901999123084007</c:v>
                </c:pt>
                <c:pt idx="12">
                  <c:v>6.0552717369506981</c:v>
                </c:pt>
                <c:pt idx="13">
                  <c:v>6.172356390384377</c:v>
                </c:pt>
                <c:pt idx="14">
                  <c:v>6.2652015855223322</c:v>
                </c:pt>
                <c:pt idx="15">
                  <c:v>6.3409844841035081</c:v>
                </c:pt>
                <c:pt idx="16">
                  <c:v>6.4033332378297638</c:v>
                </c:pt>
                <c:pt idx="17">
                  <c:v>6.4550197801676639</c:v>
                </c:pt>
                <c:pt idx="18">
                  <c:v>6.4976072650977894</c:v>
                </c:pt>
                <c:pt idx="19">
                  <c:v>6.5325702975620761</c:v>
                </c:pt>
                <c:pt idx="20">
                  <c:v>6.5608241886546281</c:v>
                </c:pt>
                <c:pt idx="21">
                  <c:v>6.5830342031652131</c:v>
                </c:pt>
                <c:pt idx="22">
                  <c:v>6.5998803749343562</c:v>
                </c:pt>
                <c:pt idx="23">
                  <c:v>6.6116063869548212</c:v>
                </c:pt>
                <c:pt idx="24">
                  <c:v>6.6185384913457037</c:v>
                </c:pt>
                <c:pt idx="25">
                  <c:v>6.6208761093309683</c:v>
                </c:pt>
                <c:pt idx="26">
                  <c:v>6.6185384913456513</c:v>
                </c:pt>
                <c:pt idx="27">
                  <c:v>6.6116063869547315</c:v>
                </c:pt>
                <c:pt idx="28">
                  <c:v>6.5998803749342239</c:v>
                </c:pt>
                <c:pt idx="29">
                  <c:v>6.5830342031650346</c:v>
                </c:pt>
                <c:pt idx="30">
                  <c:v>6.5608241886543972</c:v>
                </c:pt>
                <c:pt idx="31">
                  <c:v>6.5325702975617936</c:v>
                </c:pt>
                <c:pt idx="32">
                  <c:v>6.4976072650974466</c:v>
                </c:pt>
                <c:pt idx="33">
                  <c:v>6.4550197801672624</c:v>
                </c:pt>
                <c:pt idx="34">
                  <c:v>6.4033332378292833</c:v>
                </c:pt>
                <c:pt idx="35">
                  <c:v>6.3409844841029468</c:v>
                </c:pt>
                <c:pt idx="36">
                  <c:v>6.2652015855216723</c:v>
                </c:pt>
                <c:pt idx="37">
                  <c:v>6.1723563903836034</c:v>
                </c:pt>
                <c:pt idx="38">
                  <c:v>6.0552717369497913</c:v>
                </c:pt>
                <c:pt idx="39">
                  <c:v>5.9019991230829376</c:v>
                </c:pt>
                <c:pt idx="40">
                  <c:v>5.7051235344852822</c:v>
                </c:pt>
                <c:pt idx="41">
                  <c:v>5.4597068989584772</c:v>
                </c:pt>
                <c:pt idx="42">
                  <c:v>5.1608603274296172</c:v>
                </c:pt>
                <c:pt idx="43">
                  <c:v>4.8031513081057557</c:v>
                </c:pt>
                <c:pt idx="44">
                  <c:v>4.377682579666887</c:v>
                </c:pt>
                <c:pt idx="45">
                  <c:v>3.8787265064487713</c:v>
                </c:pt>
                <c:pt idx="46">
                  <c:v>3.2554625536941204</c:v>
                </c:pt>
                <c:pt idx="47">
                  <c:v>2.624206480862787</c:v>
                </c:pt>
                <c:pt idx="48">
                  <c:v>1.0404913428392422</c:v>
                </c:pt>
                <c:pt idx="49">
                  <c:v>4.5909442000073089E-3</c:v>
                </c:pt>
                <c:pt idx="50">
                  <c:v>3.8122464497979847E-2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4.0128909996221165E-2</c:v>
                </c:pt>
                <c:pt idx="1">
                  <c:v>4.8325728662043472E-3</c:v>
                </c:pt>
                <c:pt idx="2">
                  <c:v>1.0952540451201147</c:v>
                </c:pt>
                <c:pt idx="3">
                  <c:v>2.7623226114386856</c:v>
                </c:pt>
                <c:pt idx="4">
                  <c:v>3.4268026881047247</c:v>
                </c:pt>
                <c:pt idx="5">
                  <c:v>4.082870006791655</c:v>
                </c:pt>
                <c:pt idx="6">
                  <c:v>4.6080869259680215</c:v>
                </c:pt>
                <c:pt idx="7">
                  <c:v>5.055948745376762</c:v>
                </c:pt>
                <c:pt idx="8">
                  <c:v>5.4324845551909808</c:v>
                </c:pt>
                <c:pt idx="9">
                  <c:v>5.7470598936420725</c:v>
                </c:pt>
                <c:pt idx="10">
                  <c:v>6.0053931941963645</c:v>
                </c:pt>
                <c:pt idx="11">
                  <c:v>6.2126306558779021</c:v>
                </c:pt>
                <c:pt idx="12">
                  <c:v>6.373970249421788</c:v>
                </c:pt>
                <c:pt idx="13">
                  <c:v>6.4972172530361814</c:v>
                </c:pt>
                <c:pt idx="14">
                  <c:v>6.5949490373919257</c:v>
                </c:pt>
                <c:pt idx="15">
                  <c:v>6.6747205095826327</c:v>
                </c:pt>
                <c:pt idx="16">
                  <c:v>6.7403507766629041</c:v>
                </c:pt>
                <c:pt idx="17">
                  <c:v>6.7947576633343862</c:v>
                </c:pt>
                <c:pt idx="18">
                  <c:v>6.8395865948397763</c:v>
                </c:pt>
                <c:pt idx="19">
                  <c:v>6.8763897869074473</c:v>
                </c:pt>
                <c:pt idx="20">
                  <c:v>6.9061307248996062</c:v>
                </c:pt>
                <c:pt idx="21">
                  <c:v>6.9295096875423337</c:v>
                </c:pt>
                <c:pt idx="22">
                  <c:v>6.9472424999309013</c:v>
                </c:pt>
                <c:pt idx="23">
                  <c:v>6.959585670478754</c:v>
                </c:pt>
                <c:pt idx="24">
                  <c:v>6.9668826224691607</c:v>
                </c:pt>
                <c:pt idx="25">
                  <c:v>6.9693432729799598</c:v>
                </c:pt>
                <c:pt idx="26">
                  <c:v>6.9668826224691083</c:v>
                </c:pt>
                <c:pt idx="27">
                  <c:v>6.9595856704786661</c:v>
                </c:pt>
                <c:pt idx="28">
                  <c:v>6.9472424999307609</c:v>
                </c:pt>
                <c:pt idx="29">
                  <c:v>6.9295096875421391</c:v>
                </c:pt>
                <c:pt idx="30">
                  <c:v>6.9061307248993575</c:v>
                </c:pt>
                <c:pt idx="31">
                  <c:v>6.876389786907148</c:v>
                </c:pt>
                <c:pt idx="32">
                  <c:v>6.8395865948394192</c:v>
                </c:pt>
                <c:pt idx="33">
                  <c:v>6.7947576633339626</c:v>
                </c:pt>
                <c:pt idx="34">
                  <c:v>6.7403507766624049</c:v>
                </c:pt>
                <c:pt idx="35">
                  <c:v>6.6747205095820492</c:v>
                </c:pt>
                <c:pt idx="36">
                  <c:v>6.5949490373912365</c:v>
                </c:pt>
                <c:pt idx="37">
                  <c:v>6.4972172530353776</c:v>
                </c:pt>
                <c:pt idx="38">
                  <c:v>6.3739702494208323</c:v>
                </c:pt>
                <c:pt idx="39">
                  <c:v>6.2126306558767732</c:v>
                </c:pt>
                <c:pt idx="40">
                  <c:v>6.0053931941950314</c:v>
                </c:pt>
                <c:pt idx="41">
                  <c:v>5.747059893640504</c:v>
                </c:pt>
                <c:pt idx="42">
                  <c:v>5.4324845551890713</c:v>
                </c:pt>
                <c:pt idx="43">
                  <c:v>5.055948745374482</c:v>
                </c:pt>
                <c:pt idx="44">
                  <c:v>4.6080869259651438</c:v>
                </c:pt>
                <c:pt idx="45">
                  <c:v>4.0828700067881805</c:v>
                </c:pt>
                <c:pt idx="46">
                  <c:v>3.4268026880990754</c:v>
                </c:pt>
                <c:pt idx="47">
                  <c:v>2.7623226114345152</c:v>
                </c:pt>
                <c:pt idx="48">
                  <c:v>1.095254045093941</c:v>
                </c:pt>
                <c:pt idx="49">
                  <c:v>4.8325728421110175E-3</c:v>
                </c:pt>
                <c:pt idx="50">
                  <c:v>4.0128909997873399E-2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10.5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4.2135355496032291E-2</c:v>
                </c:pt>
                <c:pt idx="1">
                  <c:v>5.0742015095161077E-3</c:v>
                </c:pt>
                <c:pt idx="2">
                  <c:v>1.1500167473761183</c:v>
                </c:pt>
                <c:pt idx="3">
                  <c:v>2.9004387420106195</c:v>
                </c:pt>
                <c:pt idx="4">
                  <c:v>3.5981428225099621</c:v>
                </c:pt>
                <c:pt idx="5">
                  <c:v>4.2870135071312427</c:v>
                </c:pt>
                <c:pt idx="6">
                  <c:v>4.8384912722664257</c:v>
                </c:pt>
                <c:pt idx="7">
                  <c:v>5.3087461826455975</c:v>
                </c:pt>
                <c:pt idx="8">
                  <c:v>5.704108782950529</c:v>
                </c:pt>
                <c:pt idx="9">
                  <c:v>6.0344128883241845</c:v>
                </c:pt>
                <c:pt idx="10">
                  <c:v>6.3056628539061821</c:v>
                </c:pt>
                <c:pt idx="11">
                  <c:v>6.5232621886718007</c:v>
                </c:pt>
                <c:pt idx="12">
                  <c:v>6.6926687618928753</c:v>
                </c:pt>
                <c:pt idx="13">
                  <c:v>6.8220781156879982</c:v>
                </c:pt>
                <c:pt idx="14">
                  <c:v>6.9246964892615246</c:v>
                </c:pt>
                <c:pt idx="15">
                  <c:v>7.0084565350617689</c:v>
                </c:pt>
                <c:pt idx="16">
                  <c:v>7.0773683154960532</c:v>
                </c:pt>
                <c:pt idx="17">
                  <c:v>7.1344955465011086</c:v>
                </c:pt>
                <c:pt idx="18">
                  <c:v>7.1815659245817729</c:v>
                </c:pt>
                <c:pt idx="19">
                  <c:v>7.2202092762528221</c:v>
                </c:pt>
                <c:pt idx="20">
                  <c:v>7.2514372611445914</c:v>
                </c:pt>
                <c:pt idx="21">
                  <c:v>7.2759851719194533</c:v>
                </c:pt>
                <c:pt idx="22">
                  <c:v>7.2946046249274481</c:v>
                </c:pt>
                <c:pt idx="23">
                  <c:v>7.3075649540026966</c:v>
                </c:pt>
                <c:pt idx="24">
                  <c:v>7.3152267535926168</c:v>
                </c:pt>
                <c:pt idx="25">
                  <c:v>7.3178104366289665</c:v>
                </c:pt>
                <c:pt idx="26">
                  <c:v>7.3152267535925697</c:v>
                </c:pt>
                <c:pt idx="27">
                  <c:v>7.3075649540026006</c:v>
                </c:pt>
                <c:pt idx="28">
                  <c:v>7.2946046249273024</c:v>
                </c:pt>
                <c:pt idx="29">
                  <c:v>7.2759851719192481</c:v>
                </c:pt>
                <c:pt idx="30">
                  <c:v>7.2514372611443338</c:v>
                </c:pt>
                <c:pt idx="31">
                  <c:v>7.2202092762525094</c:v>
                </c:pt>
                <c:pt idx="32">
                  <c:v>7.1815659245813981</c:v>
                </c:pt>
                <c:pt idx="33">
                  <c:v>7.1344955465006628</c:v>
                </c:pt>
                <c:pt idx="34">
                  <c:v>7.0773683154955265</c:v>
                </c:pt>
                <c:pt idx="35">
                  <c:v>7.0084565350611561</c:v>
                </c:pt>
                <c:pt idx="36">
                  <c:v>6.9246964892607989</c:v>
                </c:pt>
                <c:pt idx="37">
                  <c:v>6.8220781156871411</c:v>
                </c:pt>
                <c:pt idx="38">
                  <c:v>6.6926687618918832</c:v>
                </c:pt>
                <c:pt idx="39">
                  <c:v>6.5232621886706177</c:v>
                </c:pt>
                <c:pt idx="40">
                  <c:v>6.3056628539047868</c:v>
                </c:pt>
                <c:pt idx="41">
                  <c:v>6.0344128883225281</c:v>
                </c:pt>
                <c:pt idx="42">
                  <c:v>5.7041087829485271</c:v>
                </c:pt>
                <c:pt idx="43">
                  <c:v>5.3087461826432047</c:v>
                </c:pt>
                <c:pt idx="44">
                  <c:v>4.8384912722634015</c:v>
                </c:pt>
                <c:pt idx="45">
                  <c:v>4.2870135071275879</c:v>
                </c:pt>
                <c:pt idx="46">
                  <c:v>3.5981428225040317</c:v>
                </c:pt>
                <c:pt idx="47">
                  <c:v>2.9004387420062372</c:v>
                </c:pt>
                <c:pt idx="48">
                  <c:v>1.1500167473486358</c:v>
                </c:pt>
                <c:pt idx="49">
                  <c:v>5.0742014842166836E-3</c:v>
                </c:pt>
                <c:pt idx="50">
                  <c:v>4.2135355497766799E-2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4.4141800995843639E-2</c:v>
                </c:pt>
                <c:pt idx="1">
                  <c:v>5.3158301528265324E-3</c:v>
                </c:pt>
                <c:pt idx="2">
                  <c:v>1.2047794496321256</c:v>
                </c:pt>
                <c:pt idx="3">
                  <c:v>3.0385548725825524</c:v>
                </c:pt>
                <c:pt idx="4">
                  <c:v>3.7694829569151982</c:v>
                </c:pt>
                <c:pt idx="5">
                  <c:v>4.4911570074708216</c:v>
                </c:pt>
                <c:pt idx="6">
                  <c:v>5.0688956185648237</c:v>
                </c:pt>
                <c:pt idx="7">
                  <c:v>5.5615436199144339</c:v>
                </c:pt>
                <c:pt idx="8">
                  <c:v>5.9757330107100781</c:v>
                </c:pt>
                <c:pt idx="9">
                  <c:v>6.3217658830062851</c:v>
                </c:pt>
                <c:pt idx="10">
                  <c:v>6.6059325136160032</c:v>
                </c:pt>
                <c:pt idx="11">
                  <c:v>6.8338937214656923</c:v>
                </c:pt>
                <c:pt idx="12">
                  <c:v>7.0113672743639679</c:v>
                </c:pt>
                <c:pt idx="13">
                  <c:v>7.1469389783398087</c:v>
                </c:pt>
                <c:pt idx="14">
                  <c:v>7.2544439411311226</c:v>
                </c:pt>
                <c:pt idx="15">
                  <c:v>7.3421925605408997</c:v>
                </c:pt>
                <c:pt idx="16">
                  <c:v>7.4143858543292023</c:v>
                </c:pt>
                <c:pt idx="17">
                  <c:v>7.4742334296678248</c:v>
                </c:pt>
                <c:pt idx="18">
                  <c:v>7.523545254323758</c:v>
                </c:pt>
                <c:pt idx="19">
                  <c:v>7.5640287655981968</c:v>
                </c:pt>
                <c:pt idx="20">
                  <c:v>7.5967437973895713</c:v>
                </c:pt>
                <c:pt idx="21">
                  <c:v>7.6224606562965667</c:v>
                </c:pt>
                <c:pt idx="22">
                  <c:v>7.6419667499239932</c:v>
                </c:pt>
                <c:pt idx="23">
                  <c:v>7.6555442375266338</c:v>
                </c:pt>
                <c:pt idx="24">
                  <c:v>7.6635708847160782</c:v>
                </c:pt>
                <c:pt idx="25">
                  <c:v>7.6662776002779607</c:v>
                </c:pt>
                <c:pt idx="26">
                  <c:v>7.6635708847160178</c:v>
                </c:pt>
                <c:pt idx="27">
                  <c:v>7.655544237526537</c:v>
                </c:pt>
                <c:pt idx="28">
                  <c:v>7.6419667499238386</c:v>
                </c:pt>
                <c:pt idx="29">
                  <c:v>7.6224606562963579</c:v>
                </c:pt>
                <c:pt idx="30">
                  <c:v>7.5967437973892942</c:v>
                </c:pt>
                <c:pt idx="31">
                  <c:v>7.5640287655978691</c:v>
                </c:pt>
                <c:pt idx="32">
                  <c:v>7.5235452543233636</c:v>
                </c:pt>
                <c:pt idx="33">
                  <c:v>7.4742334296673576</c:v>
                </c:pt>
                <c:pt idx="34">
                  <c:v>7.4143858543286481</c:v>
                </c:pt>
                <c:pt idx="35">
                  <c:v>7.3421925605402558</c:v>
                </c:pt>
                <c:pt idx="36">
                  <c:v>7.2544439411303641</c:v>
                </c:pt>
                <c:pt idx="37">
                  <c:v>7.1469389783389117</c:v>
                </c:pt>
                <c:pt idx="38">
                  <c:v>7.0113672743629181</c:v>
                </c:pt>
                <c:pt idx="39">
                  <c:v>6.8338937214644542</c:v>
                </c:pt>
                <c:pt idx="40">
                  <c:v>6.6059325136145368</c:v>
                </c:pt>
                <c:pt idx="41">
                  <c:v>6.321765883004554</c:v>
                </c:pt>
                <c:pt idx="42">
                  <c:v>5.975733010707982</c:v>
                </c:pt>
                <c:pt idx="43">
                  <c:v>5.5615436199119319</c:v>
                </c:pt>
                <c:pt idx="44">
                  <c:v>5.06889561856166</c:v>
                </c:pt>
                <c:pt idx="45">
                  <c:v>4.4911570074669989</c:v>
                </c:pt>
                <c:pt idx="46">
                  <c:v>3.7694829569089849</c:v>
                </c:pt>
                <c:pt idx="47">
                  <c:v>3.0385548725779659</c:v>
                </c:pt>
                <c:pt idx="48">
                  <c:v>1.2047794496033335</c:v>
                </c:pt>
                <c:pt idx="49">
                  <c:v>5.3158301263245712E-3</c:v>
                </c:pt>
                <c:pt idx="50">
                  <c:v>4.4141800997660872E-2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11.5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4.6148246495654639E-2</c:v>
                </c:pt>
                <c:pt idx="1">
                  <c:v>5.5574587961375408E-3</c:v>
                </c:pt>
                <c:pt idx="2">
                  <c:v>1.2595421518881285</c:v>
                </c:pt>
                <c:pt idx="3">
                  <c:v>3.1766710031544858</c:v>
                </c:pt>
                <c:pt idx="4">
                  <c:v>3.9408230913204334</c:v>
                </c:pt>
                <c:pt idx="5">
                  <c:v>4.6953005078104013</c:v>
                </c:pt>
                <c:pt idx="6">
                  <c:v>5.2992999648632235</c:v>
                </c:pt>
                <c:pt idx="7">
                  <c:v>5.814341057183273</c:v>
                </c:pt>
                <c:pt idx="8">
                  <c:v>6.2473572384696254</c:v>
                </c:pt>
                <c:pt idx="9">
                  <c:v>6.6091188776883865</c:v>
                </c:pt>
                <c:pt idx="10">
                  <c:v>6.9062021733258199</c:v>
                </c:pt>
                <c:pt idx="11">
                  <c:v>7.1445252542595847</c:v>
                </c:pt>
                <c:pt idx="12">
                  <c:v>7.3300657868350596</c:v>
                </c:pt>
                <c:pt idx="13">
                  <c:v>7.4717998409916131</c:v>
                </c:pt>
                <c:pt idx="14">
                  <c:v>7.5841913930007152</c:v>
                </c:pt>
                <c:pt idx="15">
                  <c:v>7.6759285860200288</c:v>
                </c:pt>
                <c:pt idx="16">
                  <c:v>7.7514033931623452</c:v>
                </c:pt>
                <c:pt idx="17">
                  <c:v>7.8139713128345454</c:v>
                </c:pt>
                <c:pt idx="18">
                  <c:v>7.8655245840657475</c:v>
                </c:pt>
                <c:pt idx="19">
                  <c:v>7.9078482549435662</c:v>
                </c:pt>
                <c:pt idx="20">
                  <c:v>7.9420503336345476</c:v>
                </c:pt>
                <c:pt idx="21">
                  <c:v>7.9689361406736818</c:v>
                </c:pt>
                <c:pt idx="22">
                  <c:v>7.9893288749205364</c:v>
                </c:pt>
                <c:pt idx="23">
                  <c:v>8.0035235210505711</c:v>
                </c:pt>
                <c:pt idx="24">
                  <c:v>8.011915015839536</c:v>
                </c:pt>
                <c:pt idx="25">
                  <c:v>8.0147447639269576</c:v>
                </c:pt>
                <c:pt idx="26">
                  <c:v>8.0119150158394774</c:v>
                </c:pt>
                <c:pt idx="27">
                  <c:v>8.0035235210504645</c:v>
                </c:pt>
                <c:pt idx="28">
                  <c:v>7.9893288749203739</c:v>
                </c:pt>
                <c:pt idx="29">
                  <c:v>7.9689361406734651</c:v>
                </c:pt>
                <c:pt idx="30">
                  <c:v>7.9420503336342616</c:v>
                </c:pt>
                <c:pt idx="31">
                  <c:v>7.9078482549432234</c:v>
                </c:pt>
                <c:pt idx="32">
                  <c:v>7.8655245840653336</c:v>
                </c:pt>
                <c:pt idx="33">
                  <c:v>7.8139713128340507</c:v>
                </c:pt>
                <c:pt idx="34">
                  <c:v>7.7514033931617634</c:v>
                </c:pt>
                <c:pt idx="35">
                  <c:v>7.6759285860193547</c:v>
                </c:pt>
                <c:pt idx="36">
                  <c:v>7.5841913929999203</c:v>
                </c:pt>
                <c:pt idx="37">
                  <c:v>7.4717998409906805</c:v>
                </c:pt>
                <c:pt idx="38">
                  <c:v>7.3300657868339538</c:v>
                </c:pt>
                <c:pt idx="39">
                  <c:v>7.1445252542582924</c:v>
                </c:pt>
                <c:pt idx="40">
                  <c:v>6.9062021733242851</c:v>
                </c:pt>
                <c:pt idx="41">
                  <c:v>6.6091188776865746</c:v>
                </c:pt>
                <c:pt idx="42">
                  <c:v>6.2473572384674299</c:v>
                </c:pt>
                <c:pt idx="43">
                  <c:v>5.8143410571806502</c:v>
                </c:pt>
                <c:pt idx="44">
                  <c:v>5.2992999648599115</c:v>
                </c:pt>
                <c:pt idx="45">
                  <c:v>4.6953005078064054</c:v>
                </c:pt>
                <c:pt idx="46">
                  <c:v>3.9408230913139368</c:v>
                </c:pt>
                <c:pt idx="47">
                  <c:v>3.1766710031496874</c:v>
                </c:pt>
                <c:pt idx="48">
                  <c:v>1.2595421518580281</c:v>
                </c:pt>
                <c:pt idx="49">
                  <c:v>5.557458768428624E-3</c:v>
                </c:pt>
                <c:pt idx="50">
                  <c:v>4.6148246497554349E-2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4.8154691995466146E-2</c:v>
                </c:pt>
                <c:pt idx="1">
                  <c:v>5.7990874394489014E-3</c:v>
                </c:pt>
                <c:pt idx="2">
                  <c:v>1.3143048541441358</c:v>
                </c:pt>
                <c:pt idx="3">
                  <c:v>3.3147871337264196</c:v>
                </c:pt>
                <c:pt idx="4">
                  <c:v>4.1121632257256699</c:v>
                </c:pt>
                <c:pt idx="5">
                  <c:v>4.8994440081499882</c:v>
                </c:pt>
                <c:pt idx="6">
                  <c:v>5.529704311161626</c:v>
                </c:pt>
                <c:pt idx="7">
                  <c:v>6.0671384944521094</c:v>
                </c:pt>
                <c:pt idx="8">
                  <c:v>6.518981466229179</c:v>
                </c:pt>
                <c:pt idx="9">
                  <c:v>6.8964718723704923</c:v>
                </c:pt>
                <c:pt idx="10">
                  <c:v>7.2064718330356401</c:v>
                </c:pt>
                <c:pt idx="11">
                  <c:v>7.4551567870534878</c:v>
                </c:pt>
                <c:pt idx="12">
                  <c:v>7.648764299306146</c:v>
                </c:pt>
                <c:pt idx="13">
                  <c:v>7.7966607036434263</c:v>
                </c:pt>
                <c:pt idx="14">
                  <c:v>7.9139388448703158</c:v>
                </c:pt>
                <c:pt idx="15">
                  <c:v>8.009664611499165</c:v>
                </c:pt>
                <c:pt idx="16">
                  <c:v>8.0884209319954916</c:v>
                </c:pt>
                <c:pt idx="17">
                  <c:v>8.1537091960012642</c:v>
                </c:pt>
                <c:pt idx="18">
                  <c:v>8.2075039138077432</c:v>
                </c:pt>
                <c:pt idx="19">
                  <c:v>8.251667744288941</c:v>
                </c:pt>
                <c:pt idx="20">
                  <c:v>8.2873568698795346</c:v>
                </c:pt>
                <c:pt idx="21">
                  <c:v>8.3154116250507997</c:v>
                </c:pt>
                <c:pt idx="22">
                  <c:v>8.3366909999170886</c:v>
                </c:pt>
                <c:pt idx="23">
                  <c:v>8.3515028045745119</c:v>
                </c:pt>
                <c:pt idx="24">
                  <c:v>8.3602591469629939</c:v>
                </c:pt>
                <c:pt idx="25">
                  <c:v>8.3632119275759624</c:v>
                </c:pt>
                <c:pt idx="26">
                  <c:v>8.3602591469629353</c:v>
                </c:pt>
                <c:pt idx="27">
                  <c:v>8.3515028045743982</c:v>
                </c:pt>
                <c:pt idx="28">
                  <c:v>8.3366909999169181</c:v>
                </c:pt>
                <c:pt idx="29">
                  <c:v>8.3154116250505723</c:v>
                </c:pt>
                <c:pt idx="30">
                  <c:v>8.2873568698792361</c:v>
                </c:pt>
                <c:pt idx="31">
                  <c:v>8.2516677442885786</c:v>
                </c:pt>
                <c:pt idx="32">
                  <c:v>8.2075039138073098</c:v>
                </c:pt>
                <c:pt idx="33">
                  <c:v>8.1537091960007579</c:v>
                </c:pt>
                <c:pt idx="34">
                  <c:v>8.0884209319948894</c:v>
                </c:pt>
                <c:pt idx="35">
                  <c:v>8.0096646114984598</c:v>
                </c:pt>
                <c:pt idx="36">
                  <c:v>7.9139388448694827</c:v>
                </c:pt>
                <c:pt idx="37">
                  <c:v>7.7966607036424493</c:v>
                </c:pt>
                <c:pt idx="38">
                  <c:v>7.6487642993050056</c:v>
                </c:pt>
                <c:pt idx="39">
                  <c:v>7.4551567870521325</c:v>
                </c:pt>
                <c:pt idx="40">
                  <c:v>7.206471833034036</c:v>
                </c:pt>
                <c:pt idx="41">
                  <c:v>6.8964718723685987</c:v>
                </c:pt>
                <c:pt idx="42">
                  <c:v>6.5189814662268866</c:v>
                </c:pt>
                <c:pt idx="43">
                  <c:v>6.0671384944493827</c:v>
                </c:pt>
                <c:pt idx="44">
                  <c:v>5.5297043111581745</c:v>
                </c:pt>
                <c:pt idx="45">
                  <c:v>4.8994440081458182</c:v>
                </c:pt>
                <c:pt idx="46">
                  <c:v>4.1121632257188914</c:v>
                </c:pt>
                <c:pt idx="47">
                  <c:v>3.3147871337214156</c:v>
                </c:pt>
                <c:pt idx="48">
                  <c:v>1.3143048541127285</c:v>
                </c:pt>
                <c:pt idx="49">
                  <c:v>5.799087410535305E-3</c:v>
                </c:pt>
                <c:pt idx="50">
                  <c:v>4.8154691997447853E-2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12.5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5.0161137495276682E-2</c:v>
                </c:pt>
                <c:pt idx="1">
                  <c:v>6.0407160827573693E-3</c:v>
                </c:pt>
                <c:pt idx="2">
                  <c:v>1.3690675564001418</c:v>
                </c:pt>
                <c:pt idx="3">
                  <c:v>3.4529032642983548</c:v>
                </c:pt>
                <c:pt idx="4">
                  <c:v>4.2835033601309078</c:v>
                </c:pt>
                <c:pt idx="5">
                  <c:v>5.1035875084895723</c:v>
                </c:pt>
                <c:pt idx="6">
                  <c:v>5.7601086574600266</c:v>
                </c:pt>
                <c:pt idx="7">
                  <c:v>6.3199359317209467</c:v>
                </c:pt>
                <c:pt idx="8">
                  <c:v>6.790605693988728</c:v>
                </c:pt>
                <c:pt idx="9">
                  <c:v>7.1838248670525946</c:v>
                </c:pt>
                <c:pt idx="10">
                  <c:v>7.506741492745455</c:v>
                </c:pt>
                <c:pt idx="11">
                  <c:v>7.7657883198473794</c:v>
                </c:pt>
                <c:pt idx="12">
                  <c:v>7.9674628117772368</c:v>
                </c:pt>
                <c:pt idx="13">
                  <c:v>8.1215215662952325</c:v>
                </c:pt>
                <c:pt idx="14">
                  <c:v>8.2436862967399076</c:v>
                </c:pt>
                <c:pt idx="15">
                  <c:v>8.3434006369782914</c:v>
                </c:pt>
                <c:pt idx="16">
                  <c:v>8.4254384708286398</c:v>
                </c:pt>
                <c:pt idx="17">
                  <c:v>8.4934470791679857</c:v>
                </c:pt>
                <c:pt idx="18">
                  <c:v>8.5494832435497266</c:v>
                </c:pt>
                <c:pt idx="19">
                  <c:v>8.5954872336343051</c:v>
                </c:pt>
                <c:pt idx="20">
                  <c:v>8.6326634061245109</c:v>
                </c:pt>
                <c:pt idx="21">
                  <c:v>8.6618871094279175</c:v>
                </c:pt>
                <c:pt idx="22">
                  <c:v>8.6840531249136319</c:v>
                </c:pt>
                <c:pt idx="23">
                  <c:v>8.6994820880984456</c:v>
                </c:pt>
                <c:pt idx="24">
                  <c:v>8.70860327808645</c:v>
                </c:pt>
                <c:pt idx="25">
                  <c:v>8.7116790912249584</c:v>
                </c:pt>
                <c:pt idx="26">
                  <c:v>8.7086032780863931</c:v>
                </c:pt>
                <c:pt idx="27">
                  <c:v>8.6994820880983355</c:v>
                </c:pt>
                <c:pt idx="28">
                  <c:v>8.6840531249134578</c:v>
                </c:pt>
                <c:pt idx="29">
                  <c:v>8.6618871094276759</c:v>
                </c:pt>
                <c:pt idx="30">
                  <c:v>8.6326634061242054</c:v>
                </c:pt>
                <c:pt idx="31">
                  <c:v>8.595487233633941</c:v>
                </c:pt>
                <c:pt idx="32">
                  <c:v>8.5494832435492825</c:v>
                </c:pt>
                <c:pt idx="33">
                  <c:v>8.4934470791674528</c:v>
                </c:pt>
                <c:pt idx="34">
                  <c:v>8.4254384708280092</c:v>
                </c:pt>
                <c:pt idx="35">
                  <c:v>8.3434006369775613</c:v>
                </c:pt>
                <c:pt idx="36">
                  <c:v>8.2436862967390478</c:v>
                </c:pt>
                <c:pt idx="37">
                  <c:v>8.1215215662942164</c:v>
                </c:pt>
                <c:pt idx="38">
                  <c:v>7.9674628117760449</c:v>
                </c:pt>
                <c:pt idx="39">
                  <c:v>7.7657883198459698</c:v>
                </c:pt>
                <c:pt idx="40">
                  <c:v>7.506741492743795</c:v>
                </c:pt>
                <c:pt idx="41">
                  <c:v>7.1838248670506299</c:v>
                </c:pt>
                <c:pt idx="42">
                  <c:v>6.7906056939863388</c:v>
                </c:pt>
                <c:pt idx="43">
                  <c:v>6.3199359317181063</c:v>
                </c:pt>
                <c:pt idx="44">
                  <c:v>5.7601086574564331</c:v>
                </c:pt>
                <c:pt idx="45">
                  <c:v>5.1035875084852247</c:v>
                </c:pt>
                <c:pt idx="46">
                  <c:v>4.2835033601238459</c:v>
                </c:pt>
                <c:pt idx="47">
                  <c:v>3.4529032642931416</c:v>
                </c:pt>
                <c:pt idx="48">
                  <c:v>1.3690675563674239</c:v>
                </c:pt>
                <c:pt idx="49">
                  <c:v>6.0407160526397769E-3</c:v>
                </c:pt>
                <c:pt idx="50">
                  <c:v>5.0161137497341954E-2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5.2167582995088092E-2</c:v>
                </c:pt>
                <c:pt idx="1">
                  <c:v>6.2823447260695843E-3</c:v>
                </c:pt>
                <c:pt idx="2">
                  <c:v>1.4238302586561467</c:v>
                </c:pt>
                <c:pt idx="3">
                  <c:v>3.591019394870286</c:v>
                </c:pt>
                <c:pt idx="4">
                  <c:v>4.4548434945361448</c:v>
                </c:pt>
                <c:pt idx="5">
                  <c:v>5.3077310088291529</c:v>
                </c:pt>
                <c:pt idx="6">
                  <c:v>5.9905130037584282</c:v>
                </c:pt>
                <c:pt idx="7">
                  <c:v>6.5727333689897822</c:v>
                </c:pt>
                <c:pt idx="8">
                  <c:v>7.0622299217482754</c:v>
                </c:pt>
                <c:pt idx="9">
                  <c:v>7.4711778617346978</c:v>
                </c:pt>
                <c:pt idx="10">
                  <c:v>7.8070111524552761</c:v>
                </c:pt>
                <c:pt idx="11">
                  <c:v>8.0764198526412727</c:v>
                </c:pt>
                <c:pt idx="12">
                  <c:v>8.2861613242483259</c:v>
                </c:pt>
                <c:pt idx="13">
                  <c:v>8.4463824289470395</c:v>
                </c:pt>
                <c:pt idx="14">
                  <c:v>8.57343374860951</c:v>
                </c:pt>
                <c:pt idx="15">
                  <c:v>8.6771366624574231</c:v>
                </c:pt>
                <c:pt idx="16">
                  <c:v>8.7624560096617827</c:v>
                </c:pt>
                <c:pt idx="17">
                  <c:v>8.8331849623347054</c:v>
                </c:pt>
                <c:pt idx="18">
                  <c:v>8.8914625732917205</c:v>
                </c:pt>
                <c:pt idx="19">
                  <c:v>8.9393067229796888</c:v>
                </c:pt>
                <c:pt idx="20">
                  <c:v>8.9779699423694854</c:v>
                </c:pt>
                <c:pt idx="21">
                  <c:v>9.00836259380503</c:v>
                </c:pt>
                <c:pt idx="22">
                  <c:v>9.0314152499101734</c:v>
                </c:pt>
                <c:pt idx="23">
                  <c:v>9.0474613716223828</c:v>
                </c:pt>
                <c:pt idx="24">
                  <c:v>9.0569474092099078</c:v>
                </c:pt>
                <c:pt idx="25">
                  <c:v>9.0601462548739562</c:v>
                </c:pt>
                <c:pt idx="26">
                  <c:v>9.0569474092098456</c:v>
                </c:pt>
                <c:pt idx="27">
                  <c:v>9.0474613716222674</c:v>
                </c:pt>
                <c:pt idx="28">
                  <c:v>9.0314152499099905</c:v>
                </c:pt>
                <c:pt idx="29">
                  <c:v>9.0083625938047867</c:v>
                </c:pt>
                <c:pt idx="30">
                  <c:v>8.9779699423691799</c:v>
                </c:pt>
                <c:pt idx="31">
                  <c:v>8.9393067229792997</c:v>
                </c:pt>
                <c:pt idx="32">
                  <c:v>8.8914625732912462</c:v>
                </c:pt>
                <c:pt idx="33">
                  <c:v>8.8331849623341512</c:v>
                </c:pt>
                <c:pt idx="34">
                  <c:v>8.7624560096611326</c:v>
                </c:pt>
                <c:pt idx="35">
                  <c:v>8.6771366624566681</c:v>
                </c:pt>
                <c:pt idx="36">
                  <c:v>8.5734337486086076</c:v>
                </c:pt>
                <c:pt idx="37">
                  <c:v>8.4463824289459879</c:v>
                </c:pt>
                <c:pt idx="38">
                  <c:v>8.286161324247086</c:v>
                </c:pt>
                <c:pt idx="39">
                  <c:v>8.0764198526398125</c:v>
                </c:pt>
                <c:pt idx="40">
                  <c:v>7.8070111524535424</c:v>
                </c:pt>
                <c:pt idx="41">
                  <c:v>7.4711778617326585</c:v>
                </c:pt>
                <c:pt idx="42">
                  <c:v>7.0622299217458</c:v>
                </c:pt>
                <c:pt idx="43">
                  <c:v>6.5727333689868273</c:v>
                </c:pt>
                <c:pt idx="44">
                  <c:v>5.9905130037546908</c:v>
                </c:pt>
                <c:pt idx="45">
                  <c:v>5.3077310088246357</c:v>
                </c:pt>
                <c:pt idx="46">
                  <c:v>4.4548434945288005</c:v>
                </c:pt>
                <c:pt idx="47">
                  <c:v>3.5910193948648677</c:v>
                </c:pt>
                <c:pt idx="48">
                  <c:v>1.4238302586221216</c:v>
                </c:pt>
                <c:pt idx="49">
                  <c:v>6.2823446947474753E-3</c:v>
                </c:pt>
                <c:pt idx="50">
                  <c:v>5.2167582997235944E-2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13.5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5.4174028494898982E-2</c:v>
                </c:pt>
                <c:pt idx="1">
                  <c:v>6.5239733693808408E-3</c:v>
                </c:pt>
                <c:pt idx="2">
                  <c:v>1.4785929609121524</c:v>
                </c:pt>
                <c:pt idx="3">
                  <c:v>3.7291355254422216</c:v>
                </c:pt>
                <c:pt idx="4">
                  <c:v>4.62618362894138</c:v>
                </c:pt>
                <c:pt idx="5">
                  <c:v>5.5118745091687336</c:v>
                </c:pt>
                <c:pt idx="6">
                  <c:v>6.2209173500568271</c:v>
                </c:pt>
                <c:pt idx="7">
                  <c:v>6.8255308062586213</c:v>
                </c:pt>
                <c:pt idx="8">
                  <c:v>7.3338541495078218</c:v>
                </c:pt>
                <c:pt idx="9">
                  <c:v>7.7585308564167992</c:v>
                </c:pt>
                <c:pt idx="10">
                  <c:v>8.1072808121650901</c:v>
                </c:pt>
                <c:pt idx="11">
                  <c:v>8.3870513854351696</c:v>
                </c:pt>
                <c:pt idx="12">
                  <c:v>8.6048598367194113</c:v>
                </c:pt>
                <c:pt idx="13">
                  <c:v>8.7712432915988465</c:v>
                </c:pt>
                <c:pt idx="14">
                  <c:v>8.9031812004790982</c:v>
                </c:pt>
                <c:pt idx="15">
                  <c:v>9.0108726879365584</c:v>
                </c:pt>
                <c:pt idx="16">
                  <c:v>9.0994735484949238</c:v>
                </c:pt>
                <c:pt idx="17">
                  <c:v>9.172922845501418</c:v>
                </c:pt>
                <c:pt idx="18">
                  <c:v>9.2334419030336985</c:v>
                </c:pt>
                <c:pt idx="19">
                  <c:v>9.2831262123250529</c:v>
                </c:pt>
                <c:pt idx="20">
                  <c:v>9.3232764786144671</c:v>
                </c:pt>
                <c:pt idx="21">
                  <c:v>9.3548380781821461</c:v>
                </c:pt>
                <c:pt idx="22">
                  <c:v>9.3787773749067149</c:v>
                </c:pt>
                <c:pt idx="23">
                  <c:v>9.3954406551463183</c:v>
                </c:pt>
                <c:pt idx="24">
                  <c:v>9.4052915403333621</c:v>
                </c:pt>
                <c:pt idx="25">
                  <c:v>9.4086134185229433</c:v>
                </c:pt>
                <c:pt idx="26">
                  <c:v>9.4052915403332946</c:v>
                </c:pt>
                <c:pt idx="27">
                  <c:v>9.3954406551461958</c:v>
                </c:pt>
                <c:pt idx="28">
                  <c:v>9.3787773749065266</c:v>
                </c:pt>
                <c:pt idx="29">
                  <c:v>9.3548380781818867</c:v>
                </c:pt>
                <c:pt idx="30">
                  <c:v>9.3232764786141367</c:v>
                </c:pt>
                <c:pt idx="31">
                  <c:v>9.2831262123246479</c:v>
                </c:pt>
                <c:pt idx="32">
                  <c:v>9.2334419030332153</c:v>
                </c:pt>
                <c:pt idx="33">
                  <c:v>9.172922845500846</c:v>
                </c:pt>
                <c:pt idx="34">
                  <c:v>9.0994735484942453</c:v>
                </c:pt>
                <c:pt idx="35">
                  <c:v>9.0108726879357643</c:v>
                </c:pt>
                <c:pt idx="36">
                  <c:v>8.9031812004781674</c:v>
                </c:pt>
                <c:pt idx="37">
                  <c:v>8.7712432915977487</c:v>
                </c:pt>
                <c:pt idx="38">
                  <c:v>8.6048598367181235</c:v>
                </c:pt>
                <c:pt idx="39">
                  <c:v>8.3870513854336455</c:v>
                </c:pt>
                <c:pt idx="40">
                  <c:v>8.1072808121632871</c:v>
                </c:pt>
                <c:pt idx="41">
                  <c:v>7.7585308564146764</c:v>
                </c:pt>
                <c:pt idx="42">
                  <c:v>7.3338541495052461</c:v>
                </c:pt>
                <c:pt idx="43">
                  <c:v>6.8255308062555518</c:v>
                </c:pt>
                <c:pt idx="44">
                  <c:v>6.2209173500529449</c:v>
                </c:pt>
                <c:pt idx="45">
                  <c:v>5.5118745091640395</c:v>
                </c:pt>
                <c:pt idx="46">
                  <c:v>4.6261836289337506</c:v>
                </c:pt>
                <c:pt idx="47">
                  <c:v>3.7291355254365888</c:v>
                </c:pt>
                <c:pt idx="48">
                  <c:v>1.4785929608768158</c:v>
                </c:pt>
                <c:pt idx="49">
                  <c:v>6.523973336856414E-3</c:v>
                </c:pt>
                <c:pt idx="50">
                  <c:v>5.4174028497129711E-2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5.6180473994710045E-2</c:v>
                </c:pt>
                <c:pt idx="1">
                  <c:v>6.7656020126871316E-3</c:v>
                </c:pt>
                <c:pt idx="2">
                  <c:v>1.5333556631681597</c:v>
                </c:pt>
                <c:pt idx="3">
                  <c:v>3.867251656014159</c:v>
                </c:pt>
                <c:pt idx="4">
                  <c:v>4.797523763346617</c:v>
                </c:pt>
                <c:pt idx="5">
                  <c:v>5.7160180095083222</c:v>
                </c:pt>
                <c:pt idx="6">
                  <c:v>6.4513216963552358</c:v>
                </c:pt>
                <c:pt idx="7">
                  <c:v>7.0783282435274604</c:v>
                </c:pt>
                <c:pt idx="8">
                  <c:v>7.6054783772673771</c:v>
                </c:pt>
                <c:pt idx="9">
                  <c:v>8.0458838510989104</c:v>
                </c:pt>
                <c:pt idx="10">
                  <c:v>8.4075504718749166</c:v>
                </c:pt>
                <c:pt idx="11">
                  <c:v>8.6976829182290682</c:v>
                </c:pt>
                <c:pt idx="12">
                  <c:v>8.9235583491905075</c:v>
                </c:pt>
                <c:pt idx="13">
                  <c:v>9.0961041542506607</c:v>
                </c:pt>
                <c:pt idx="14">
                  <c:v>9.2329286523487006</c:v>
                </c:pt>
                <c:pt idx="15">
                  <c:v>9.3446087134156919</c:v>
                </c:pt>
                <c:pt idx="16">
                  <c:v>9.4364910873280756</c:v>
                </c:pt>
                <c:pt idx="17">
                  <c:v>9.5126607286681448</c:v>
                </c:pt>
                <c:pt idx="18">
                  <c:v>9.575421232775696</c:v>
                </c:pt>
                <c:pt idx="19">
                  <c:v>9.6269457016704312</c:v>
                </c:pt>
                <c:pt idx="20">
                  <c:v>9.6685830148594558</c:v>
                </c:pt>
                <c:pt idx="21">
                  <c:v>9.7013135625592692</c:v>
                </c:pt>
                <c:pt idx="22">
                  <c:v>9.7261394999032653</c:v>
                </c:pt>
                <c:pt idx="23">
                  <c:v>9.7434199386702645</c:v>
                </c:pt>
                <c:pt idx="24">
                  <c:v>9.7536356714568235</c:v>
                </c:pt>
                <c:pt idx="25">
                  <c:v>9.7570805821719571</c:v>
                </c:pt>
                <c:pt idx="26">
                  <c:v>9.753635671456756</c:v>
                </c:pt>
                <c:pt idx="27">
                  <c:v>9.7434199386701312</c:v>
                </c:pt>
                <c:pt idx="28">
                  <c:v>9.7261394999030717</c:v>
                </c:pt>
                <c:pt idx="29">
                  <c:v>9.701313562559001</c:v>
                </c:pt>
                <c:pt idx="30">
                  <c:v>9.6685830148591076</c:v>
                </c:pt>
                <c:pt idx="31">
                  <c:v>9.6269457016700137</c:v>
                </c:pt>
                <c:pt idx="32">
                  <c:v>9.5754212327751898</c:v>
                </c:pt>
                <c:pt idx="33">
                  <c:v>9.5126607286675515</c:v>
                </c:pt>
                <c:pt idx="34">
                  <c:v>9.436491087327374</c:v>
                </c:pt>
                <c:pt idx="35">
                  <c:v>9.3446087134148694</c:v>
                </c:pt>
                <c:pt idx="36">
                  <c:v>9.2329286523477343</c:v>
                </c:pt>
                <c:pt idx="37">
                  <c:v>9.0961041542495256</c:v>
                </c:pt>
                <c:pt idx="38">
                  <c:v>8.9235583491891717</c:v>
                </c:pt>
                <c:pt idx="39">
                  <c:v>8.6976829182274873</c:v>
                </c:pt>
                <c:pt idx="40">
                  <c:v>8.407550471873046</c:v>
                </c:pt>
                <c:pt idx="41">
                  <c:v>8.0458838510967059</c:v>
                </c:pt>
                <c:pt idx="42">
                  <c:v>7.6054783772647099</c:v>
                </c:pt>
                <c:pt idx="43">
                  <c:v>7.0783282435242798</c:v>
                </c:pt>
                <c:pt idx="44">
                  <c:v>6.4513216963511999</c:v>
                </c:pt>
                <c:pt idx="45">
                  <c:v>5.7160180095034532</c:v>
                </c:pt>
                <c:pt idx="46">
                  <c:v>4.7975237633387042</c:v>
                </c:pt>
                <c:pt idx="47">
                  <c:v>3.867251656008321</c:v>
                </c:pt>
                <c:pt idx="48">
                  <c:v>1.5333556631315171</c:v>
                </c:pt>
                <c:pt idx="49">
                  <c:v>6.7656019789561084E-3</c:v>
                </c:pt>
                <c:pt idx="50">
                  <c:v>5.6180473997022903E-2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14.5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5.81869194945209E-2</c:v>
                </c:pt>
                <c:pt idx="1">
                  <c:v>7.0072306559981826E-3</c:v>
                </c:pt>
                <c:pt idx="2">
                  <c:v>1.5881183654241668</c:v>
                </c:pt>
                <c:pt idx="3">
                  <c:v>4.0053677865860928</c:v>
                </c:pt>
                <c:pt idx="4">
                  <c:v>4.968863897751854</c:v>
                </c:pt>
                <c:pt idx="5">
                  <c:v>5.920161509847901</c:v>
                </c:pt>
                <c:pt idx="6">
                  <c:v>6.6817260426536311</c:v>
                </c:pt>
                <c:pt idx="7">
                  <c:v>7.3311256807962994</c:v>
                </c:pt>
                <c:pt idx="8">
                  <c:v>7.8771026050269208</c:v>
                </c:pt>
                <c:pt idx="9">
                  <c:v>8.3332368457810109</c:v>
                </c:pt>
                <c:pt idx="10">
                  <c:v>8.7078201315847288</c:v>
                </c:pt>
                <c:pt idx="11">
                  <c:v>9.0083144510229545</c:v>
                </c:pt>
                <c:pt idx="12">
                  <c:v>9.2422568616615912</c:v>
                </c:pt>
                <c:pt idx="13">
                  <c:v>9.4209650169024641</c:v>
                </c:pt>
                <c:pt idx="14">
                  <c:v>9.5626761042182924</c:v>
                </c:pt>
                <c:pt idx="15">
                  <c:v>9.6783447388948147</c:v>
                </c:pt>
                <c:pt idx="16">
                  <c:v>9.773508626161215</c:v>
                </c:pt>
                <c:pt idx="17">
                  <c:v>9.8523986118348592</c:v>
                </c:pt>
                <c:pt idx="18">
                  <c:v>9.9174005625176758</c:v>
                </c:pt>
                <c:pt idx="19">
                  <c:v>9.9707651910158006</c:v>
                </c:pt>
                <c:pt idx="20">
                  <c:v>10.013889551104429</c:v>
                </c:pt>
                <c:pt idx="21">
                  <c:v>10.04778904693638</c:v>
                </c:pt>
                <c:pt idx="22">
                  <c:v>10.073501624899803</c:v>
                </c:pt>
                <c:pt idx="23">
                  <c:v>10.091399222194198</c:v>
                </c:pt>
                <c:pt idx="24">
                  <c:v>10.101979802580281</c:v>
                </c:pt>
                <c:pt idx="25">
                  <c:v>10.105547745820951</c:v>
                </c:pt>
                <c:pt idx="26">
                  <c:v>10.101979802580201</c:v>
                </c:pt>
                <c:pt idx="27">
                  <c:v>10.091399222194063</c:v>
                </c:pt>
                <c:pt idx="28">
                  <c:v>10.073501624899617</c:v>
                </c:pt>
                <c:pt idx="29">
                  <c:v>10.04778904693611</c:v>
                </c:pt>
                <c:pt idx="30">
                  <c:v>10.013889551104079</c:v>
                </c:pt>
                <c:pt idx="31">
                  <c:v>9.970765191015369</c:v>
                </c:pt>
                <c:pt idx="32">
                  <c:v>9.917400562517166</c:v>
                </c:pt>
                <c:pt idx="33">
                  <c:v>9.8523986118342428</c:v>
                </c:pt>
                <c:pt idx="34">
                  <c:v>9.7735086261604955</c:v>
                </c:pt>
                <c:pt idx="35">
                  <c:v>9.6783447388939763</c:v>
                </c:pt>
                <c:pt idx="36">
                  <c:v>9.5626761042172923</c:v>
                </c:pt>
                <c:pt idx="37">
                  <c:v>9.4209650169012917</c:v>
                </c:pt>
                <c:pt idx="38">
                  <c:v>9.242256861660211</c:v>
                </c:pt>
                <c:pt idx="39">
                  <c:v>9.0083144510213256</c:v>
                </c:pt>
                <c:pt idx="40">
                  <c:v>8.7078201315827979</c:v>
                </c:pt>
                <c:pt idx="41">
                  <c:v>8.33323684577873</c:v>
                </c:pt>
                <c:pt idx="42">
                  <c:v>7.8771026050241595</c:v>
                </c:pt>
                <c:pt idx="43">
                  <c:v>7.331125680792999</c:v>
                </c:pt>
                <c:pt idx="44">
                  <c:v>6.681726042649462</c:v>
                </c:pt>
                <c:pt idx="45">
                  <c:v>5.9201615098428597</c:v>
                </c:pt>
                <c:pt idx="46">
                  <c:v>4.9688638977436614</c:v>
                </c:pt>
                <c:pt idx="47">
                  <c:v>4.005367786580047</c:v>
                </c:pt>
                <c:pt idx="48">
                  <c:v>1.5881183653862141</c:v>
                </c:pt>
                <c:pt idx="49">
                  <c:v>7.0072306210624616E-3</c:v>
                </c:pt>
                <c:pt idx="50">
                  <c:v>5.8186919496916276E-2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6.0193364994331651E-2</c:v>
                </c:pt>
                <c:pt idx="1">
                  <c:v>7.248859299305889E-3</c:v>
                </c:pt>
                <c:pt idx="2">
                  <c:v>1.6428810676801699</c:v>
                </c:pt>
                <c:pt idx="3">
                  <c:v>4.1434839171580293</c:v>
                </c:pt>
                <c:pt idx="4">
                  <c:v>5.1402040321570883</c:v>
                </c:pt>
                <c:pt idx="5">
                  <c:v>6.1243050101874843</c:v>
                </c:pt>
                <c:pt idx="6">
                  <c:v>6.91213038895203</c:v>
                </c:pt>
                <c:pt idx="7">
                  <c:v>7.5839231180651403</c:v>
                </c:pt>
                <c:pt idx="8">
                  <c:v>8.148726832786469</c:v>
                </c:pt>
                <c:pt idx="9">
                  <c:v>8.6205898404631149</c:v>
                </c:pt>
                <c:pt idx="10">
                  <c:v>9.0080897912945463</c:v>
                </c:pt>
                <c:pt idx="11">
                  <c:v>9.3189459838168549</c:v>
                </c:pt>
                <c:pt idx="12">
                  <c:v>9.5609553741326856</c:v>
                </c:pt>
                <c:pt idx="13">
                  <c:v>9.7458258795542783</c:v>
                </c:pt>
                <c:pt idx="14">
                  <c:v>9.8924235560878948</c:v>
                </c:pt>
                <c:pt idx="15">
                  <c:v>10.01208076437395</c:v>
                </c:pt>
                <c:pt idx="16">
                  <c:v>10.110526164994365</c:v>
                </c:pt>
                <c:pt idx="17">
                  <c:v>10.19213649500159</c:v>
                </c:pt>
                <c:pt idx="18">
                  <c:v>10.259379892259677</c:v>
                </c:pt>
                <c:pt idx="19">
                  <c:v>10.314584680361172</c:v>
                </c:pt>
                <c:pt idx="20">
                  <c:v>10.359196087349414</c:v>
                </c:pt>
                <c:pt idx="21">
                  <c:v>10.394264531313496</c:v>
                </c:pt>
                <c:pt idx="22">
                  <c:v>10.420863749896354</c:v>
                </c:pt>
                <c:pt idx="23">
                  <c:v>10.439378505718139</c:v>
                </c:pt>
                <c:pt idx="24">
                  <c:v>10.450323933703737</c:v>
                </c:pt>
                <c:pt idx="25">
                  <c:v>10.454014909469951</c:v>
                </c:pt>
                <c:pt idx="26">
                  <c:v>10.450323933703665</c:v>
                </c:pt>
                <c:pt idx="27">
                  <c:v>10.439378505718</c:v>
                </c:pt>
                <c:pt idx="28">
                  <c:v>10.420863749896149</c:v>
                </c:pt>
                <c:pt idx="29">
                  <c:v>10.394264531313214</c:v>
                </c:pt>
                <c:pt idx="30">
                  <c:v>10.359196087349039</c:v>
                </c:pt>
                <c:pt idx="31">
                  <c:v>10.314584680360719</c:v>
                </c:pt>
                <c:pt idx="32">
                  <c:v>10.259379892259126</c:v>
                </c:pt>
                <c:pt idx="33">
                  <c:v>10.192136495000943</c:v>
                </c:pt>
                <c:pt idx="34">
                  <c:v>10.110526164993605</c:v>
                </c:pt>
                <c:pt idx="35">
                  <c:v>10.012080764373071</c:v>
                </c:pt>
                <c:pt idx="36">
                  <c:v>9.8924235560868503</c:v>
                </c:pt>
                <c:pt idx="37">
                  <c:v>9.7458258795530597</c:v>
                </c:pt>
                <c:pt idx="38">
                  <c:v>9.5609553741312485</c:v>
                </c:pt>
                <c:pt idx="39">
                  <c:v>9.3189459838151638</c:v>
                </c:pt>
                <c:pt idx="40">
                  <c:v>9.0080897912925479</c:v>
                </c:pt>
                <c:pt idx="41">
                  <c:v>8.6205898404607506</c:v>
                </c:pt>
                <c:pt idx="42">
                  <c:v>8.1487268327836091</c:v>
                </c:pt>
                <c:pt idx="43">
                  <c:v>7.5839231180617181</c:v>
                </c:pt>
                <c:pt idx="44">
                  <c:v>6.9121303889477135</c:v>
                </c:pt>
                <c:pt idx="45">
                  <c:v>6.1243050101822707</c:v>
                </c:pt>
                <c:pt idx="46">
                  <c:v>5.1402040321486107</c:v>
                </c:pt>
                <c:pt idx="47">
                  <c:v>4.143483917151773</c:v>
                </c:pt>
                <c:pt idx="48">
                  <c:v>1.6428810676409098</c:v>
                </c:pt>
                <c:pt idx="49">
                  <c:v>7.2488592631640442E-3</c:v>
                </c:pt>
                <c:pt idx="50">
                  <c:v>6.0193364996809412E-2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15.5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6.2199810494143297E-2</c:v>
                </c:pt>
                <c:pt idx="1">
                  <c:v>7.4904879426194622E-3</c:v>
                </c:pt>
                <c:pt idx="2">
                  <c:v>1.6976437699361764</c:v>
                </c:pt>
                <c:pt idx="3">
                  <c:v>4.2816000477299587</c:v>
                </c:pt>
                <c:pt idx="4">
                  <c:v>5.3115441665623244</c:v>
                </c:pt>
                <c:pt idx="5">
                  <c:v>6.3284485105270658</c:v>
                </c:pt>
                <c:pt idx="6">
                  <c:v>7.1425347352504325</c:v>
                </c:pt>
                <c:pt idx="7">
                  <c:v>7.8367205553339749</c:v>
                </c:pt>
                <c:pt idx="8">
                  <c:v>8.4203510605460181</c:v>
                </c:pt>
                <c:pt idx="9">
                  <c:v>8.907942835145219</c:v>
                </c:pt>
                <c:pt idx="10">
                  <c:v>9.3083594510043639</c:v>
                </c:pt>
                <c:pt idx="11">
                  <c:v>9.6295775166107482</c:v>
                </c:pt>
                <c:pt idx="12">
                  <c:v>9.8796538866037693</c:v>
                </c:pt>
                <c:pt idx="13">
                  <c:v>10.070686742206082</c:v>
                </c:pt>
                <c:pt idx="14">
                  <c:v>10.222171007957483</c:v>
                </c:pt>
                <c:pt idx="15">
                  <c:v>10.345816789853084</c:v>
                </c:pt>
                <c:pt idx="16">
                  <c:v>10.44754370382751</c:v>
                </c:pt>
                <c:pt idx="17">
                  <c:v>10.531874378168308</c:v>
                </c:pt>
                <c:pt idx="18">
                  <c:v>10.601359222001667</c:v>
                </c:pt>
                <c:pt idx="19">
                  <c:v>10.658404169706547</c:v>
                </c:pt>
                <c:pt idx="20">
                  <c:v>10.704502623594394</c:v>
                </c:pt>
                <c:pt idx="21">
                  <c:v>10.740740015690616</c:v>
                </c:pt>
                <c:pt idx="22">
                  <c:v>10.768225874892893</c:v>
                </c:pt>
                <c:pt idx="23">
                  <c:v>10.787357789242076</c:v>
                </c:pt>
                <c:pt idx="24">
                  <c:v>10.798668064827197</c:v>
                </c:pt>
                <c:pt idx="25">
                  <c:v>10.802482073118941</c:v>
                </c:pt>
                <c:pt idx="26">
                  <c:v>10.798668064827126</c:v>
                </c:pt>
                <c:pt idx="27">
                  <c:v>10.787357789241927</c:v>
                </c:pt>
                <c:pt idx="28">
                  <c:v>10.768225874892686</c:v>
                </c:pt>
                <c:pt idx="29">
                  <c:v>10.740740015690314</c:v>
                </c:pt>
                <c:pt idx="30">
                  <c:v>10.70450262359401</c:v>
                </c:pt>
                <c:pt idx="31">
                  <c:v>10.658404169706085</c:v>
                </c:pt>
                <c:pt idx="32">
                  <c:v>10.601359222001092</c:v>
                </c:pt>
                <c:pt idx="33">
                  <c:v>10.531874378167636</c:v>
                </c:pt>
                <c:pt idx="34">
                  <c:v>10.447543703826728</c:v>
                </c:pt>
                <c:pt idx="35">
                  <c:v>10.345816789852176</c:v>
                </c:pt>
                <c:pt idx="36">
                  <c:v>10.222171007956417</c:v>
                </c:pt>
                <c:pt idx="37">
                  <c:v>10.070686742204831</c:v>
                </c:pt>
                <c:pt idx="38">
                  <c:v>9.8796538866022914</c:v>
                </c:pt>
                <c:pt idx="39">
                  <c:v>9.6295775166090003</c:v>
                </c:pt>
                <c:pt idx="40">
                  <c:v>9.3083594510022998</c:v>
                </c:pt>
                <c:pt idx="41">
                  <c:v>8.9079428351427765</c:v>
                </c:pt>
                <c:pt idx="42">
                  <c:v>8.4203510605430694</c:v>
                </c:pt>
                <c:pt idx="43">
                  <c:v>7.8367205553304462</c:v>
                </c:pt>
                <c:pt idx="44">
                  <c:v>7.1425347352459738</c:v>
                </c:pt>
                <c:pt idx="45">
                  <c:v>6.328448510521679</c:v>
                </c:pt>
                <c:pt idx="46">
                  <c:v>5.3115441665535652</c:v>
                </c:pt>
                <c:pt idx="47">
                  <c:v>4.2816000477234963</c:v>
                </c:pt>
                <c:pt idx="48">
                  <c:v>1.6976437698956082</c:v>
                </c:pt>
                <c:pt idx="49">
                  <c:v>7.4904879052748764E-3</c:v>
                </c:pt>
                <c:pt idx="50">
                  <c:v>6.2199810496703867E-2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6.4206255993954187E-2</c:v>
                </c:pt>
                <c:pt idx="1">
                  <c:v>7.7321165859279423E-3</c:v>
                </c:pt>
                <c:pt idx="2">
                  <c:v>1.7524064721921846</c:v>
                </c:pt>
                <c:pt idx="3">
                  <c:v>4.4197161783018952</c:v>
                </c:pt>
                <c:pt idx="4">
                  <c:v>5.4828843009675623</c:v>
                </c:pt>
                <c:pt idx="5">
                  <c:v>6.5325920108666509</c:v>
                </c:pt>
                <c:pt idx="6">
                  <c:v>7.3729390815488385</c:v>
                </c:pt>
                <c:pt idx="7">
                  <c:v>8.0895179926028149</c:v>
                </c:pt>
                <c:pt idx="8">
                  <c:v>8.691975288305569</c:v>
                </c:pt>
                <c:pt idx="9">
                  <c:v>9.1952958298273266</c:v>
                </c:pt>
                <c:pt idx="10">
                  <c:v>9.6086291107141868</c:v>
                </c:pt>
                <c:pt idx="11">
                  <c:v>9.9402090494046451</c:v>
                </c:pt>
                <c:pt idx="12">
                  <c:v>10.198352399074864</c:v>
                </c:pt>
                <c:pt idx="13">
                  <c:v>10.395547604857892</c:v>
                </c:pt>
                <c:pt idx="14">
                  <c:v>10.551918459827084</c:v>
                </c:pt>
                <c:pt idx="15">
                  <c:v>10.679552815332219</c:v>
                </c:pt>
                <c:pt idx="16">
                  <c:v>10.784561242660658</c:v>
                </c:pt>
                <c:pt idx="17">
                  <c:v>10.871612261335015</c:v>
                </c:pt>
                <c:pt idx="18">
                  <c:v>10.943338551743656</c:v>
                </c:pt>
                <c:pt idx="19">
                  <c:v>11.00222365905192</c:v>
                </c:pt>
                <c:pt idx="20">
                  <c:v>11.049809159839377</c:v>
                </c:pt>
                <c:pt idx="21">
                  <c:v>11.087215500067739</c:v>
                </c:pt>
                <c:pt idx="22">
                  <c:v>11.115587999889442</c:v>
                </c:pt>
                <c:pt idx="23">
                  <c:v>11.135337072766017</c:v>
                </c:pt>
                <c:pt idx="24">
                  <c:v>11.147012195950655</c:v>
                </c:pt>
                <c:pt idx="25">
                  <c:v>11.150949236767945</c:v>
                </c:pt>
                <c:pt idx="26">
                  <c:v>11.147012195950584</c:v>
                </c:pt>
                <c:pt idx="27">
                  <c:v>11.135337072765864</c:v>
                </c:pt>
                <c:pt idx="28">
                  <c:v>11.115587999889216</c:v>
                </c:pt>
                <c:pt idx="29">
                  <c:v>11.087215500067426</c:v>
                </c:pt>
                <c:pt idx="30">
                  <c:v>11.049809159838988</c:v>
                </c:pt>
                <c:pt idx="31">
                  <c:v>11.00222365905144</c:v>
                </c:pt>
                <c:pt idx="32">
                  <c:v>10.943338551743071</c:v>
                </c:pt>
                <c:pt idx="33">
                  <c:v>10.871612261334342</c:v>
                </c:pt>
                <c:pt idx="34">
                  <c:v>10.784561242659855</c:v>
                </c:pt>
                <c:pt idx="35">
                  <c:v>10.679552815331286</c:v>
                </c:pt>
                <c:pt idx="36">
                  <c:v>10.551918459825988</c:v>
                </c:pt>
                <c:pt idx="37">
                  <c:v>10.395547604856612</c:v>
                </c:pt>
                <c:pt idx="38">
                  <c:v>10.198352399073334</c:v>
                </c:pt>
                <c:pt idx="39">
                  <c:v>9.9402090494028457</c:v>
                </c:pt>
                <c:pt idx="40">
                  <c:v>9.6086291107120569</c:v>
                </c:pt>
                <c:pt idx="41">
                  <c:v>9.1952958298248042</c:v>
                </c:pt>
                <c:pt idx="42">
                  <c:v>8.6919752883025154</c:v>
                </c:pt>
                <c:pt idx="43">
                  <c:v>8.0895179925991751</c:v>
                </c:pt>
                <c:pt idx="44">
                  <c:v>7.3729390815442288</c:v>
                </c:pt>
                <c:pt idx="45">
                  <c:v>6.5325920108610882</c:v>
                </c:pt>
                <c:pt idx="46">
                  <c:v>5.4828843009585242</c:v>
                </c:pt>
                <c:pt idx="47">
                  <c:v>4.4197161782952241</c:v>
                </c:pt>
                <c:pt idx="48">
                  <c:v>1.7524064721503052</c:v>
                </c:pt>
                <c:pt idx="49">
                  <c:v>7.7321165473784592E-3</c:v>
                </c:pt>
                <c:pt idx="50">
                  <c:v>6.4206255996597475E-2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16.5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6.6212701493765153E-2</c:v>
                </c:pt>
                <c:pt idx="1">
                  <c:v>7.9737452292391493E-3</c:v>
                </c:pt>
                <c:pt idx="2">
                  <c:v>1.8071691744481868</c:v>
                </c:pt>
                <c:pt idx="3">
                  <c:v>4.55783230887383</c:v>
                </c:pt>
                <c:pt idx="4">
                  <c:v>5.6542244353727966</c:v>
                </c:pt>
                <c:pt idx="5">
                  <c:v>6.7367355112062333</c:v>
                </c:pt>
                <c:pt idx="6">
                  <c:v>7.6033434278472347</c:v>
                </c:pt>
                <c:pt idx="7">
                  <c:v>8.3423154298716522</c:v>
                </c:pt>
                <c:pt idx="8">
                  <c:v>8.9635995160651216</c:v>
                </c:pt>
                <c:pt idx="9">
                  <c:v>9.4826488245094289</c:v>
                </c:pt>
                <c:pt idx="10">
                  <c:v>9.9088987704240061</c:v>
                </c:pt>
                <c:pt idx="11">
                  <c:v>10.250840582198549</c:v>
                </c:pt>
                <c:pt idx="12">
                  <c:v>10.517050911545962</c:v>
                </c:pt>
                <c:pt idx="13">
                  <c:v>10.720408467509703</c:v>
                </c:pt>
                <c:pt idx="14">
                  <c:v>10.881665911696675</c:v>
                </c:pt>
                <c:pt idx="15">
                  <c:v>11.013288840811356</c:v>
                </c:pt>
                <c:pt idx="16">
                  <c:v>11.121578781493797</c:v>
                </c:pt>
                <c:pt idx="17">
                  <c:v>11.211350144501733</c:v>
                </c:pt>
                <c:pt idx="18">
                  <c:v>11.285317881485639</c:v>
                </c:pt>
                <c:pt idx="19">
                  <c:v>11.346043148397296</c:v>
                </c:pt>
                <c:pt idx="20">
                  <c:v>11.39511569608435</c:v>
                </c:pt>
                <c:pt idx="21">
                  <c:v>11.433690984444851</c:v>
                </c:pt>
                <c:pt idx="22">
                  <c:v>11.462950124885989</c:v>
                </c:pt>
                <c:pt idx="23">
                  <c:v>11.483316356289947</c:v>
                </c:pt>
                <c:pt idx="24">
                  <c:v>11.495356327074109</c:v>
                </c:pt>
                <c:pt idx="25">
                  <c:v>11.499416400416935</c:v>
                </c:pt>
                <c:pt idx="26">
                  <c:v>11.495356327074035</c:v>
                </c:pt>
                <c:pt idx="27">
                  <c:v>11.483316356289794</c:v>
                </c:pt>
                <c:pt idx="28">
                  <c:v>11.46295012488576</c:v>
                </c:pt>
                <c:pt idx="29">
                  <c:v>11.433690984444533</c:v>
                </c:pt>
                <c:pt idx="30">
                  <c:v>11.395115696083963</c:v>
                </c:pt>
                <c:pt idx="31">
                  <c:v>11.346043148396795</c:v>
                </c:pt>
                <c:pt idx="32">
                  <c:v>11.285317881485046</c:v>
                </c:pt>
                <c:pt idx="33">
                  <c:v>11.211350144501042</c:v>
                </c:pt>
                <c:pt idx="34">
                  <c:v>11.121578781492971</c:v>
                </c:pt>
                <c:pt idx="35">
                  <c:v>11.013288840810382</c:v>
                </c:pt>
                <c:pt idx="36">
                  <c:v>10.881665911695539</c:v>
                </c:pt>
                <c:pt idx="37">
                  <c:v>10.720408467508369</c:v>
                </c:pt>
                <c:pt idx="38">
                  <c:v>10.517050911544379</c:v>
                </c:pt>
                <c:pt idx="39">
                  <c:v>10.250840582196677</c:v>
                </c:pt>
                <c:pt idx="40">
                  <c:v>9.9088987704217999</c:v>
                </c:pt>
                <c:pt idx="41">
                  <c:v>9.4826488245068283</c:v>
                </c:pt>
                <c:pt idx="42">
                  <c:v>8.9635995160619704</c:v>
                </c:pt>
                <c:pt idx="43">
                  <c:v>8.3423154298678952</c:v>
                </c:pt>
                <c:pt idx="44">
                  <c:v>7.6033434278424892</c:v>
                </c:pt>
                <c:pt idx="45">
                  <c:v>6.736735511200493</c:v>
                </c:pt>
                <c:pt idx="46">
                  <c:v>5.6542244353634752</c:v>
                </c:pt>
                <c:pt idx="47">
                  <c:v>4.5578323088669483</c:v>
                </c:pt>
                <c:pt idx="48">
                  <c:v>1.8071691744050009</c:v>
                </c:pt>
                <c:pt idx="49">
                  <c:v>7.9737451894843717E-3</c:v>
                </c:pt>
                <c:pt idx="50">
                  <c:v>6.6212701496490972E-2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6.8219146993576799E-2</c:v>
                </c:pt>
                <c:pt idx="1">
                  <c:v>8.2153738725514198E-3</c:v>
                </c:pt>
                <c:pt idx="2">
                  <c:v>1.861931876704193</c:v>
                </c:pt>
                <c:pt idx="3">
                  <c:v>4.695948439445762</c:v>
                </c:pt>
                <c:pt idx="4">
                  <c:v>5.8255645697780336</c:v>
                </c:pt>
                <c:pt idx="5">
                  <c:v>6.9408790115458174</c:v>
                </c:pt>
                <c:pt idx="6">
                  <c:v>7.8337477741456318</c:v>
                </c:pt>
                <c:pt idx="7">
                  <c:v>8.5951128671404877</c:v>
                </c:pt>
                <c:pt idx="8">
                  <c:v>9.2352237438246654</c:v>
                </c:pt>
                <c:pt idx="9">
                  <c:v>9.7700018191915312</c:v>
                </c:pt>
                <c:pt idx="10">
                  <c:v>10.209168430133813</c:v>
                </c:pt>
                <c:pt idx="11">
                  <c:v>10.561472114992426</c:v>
                </c:pt>
                <c:pt idx="12">
                  <c:v>10.835749424017031</c:v>
                </c:pt>
                <c:pt idx="13">
                  <c:v>11.045269330161506</c:v>
                </c:pt>
                <c:pt idx="14">
                  <c:v>11.211413363566276</c:v>
                </c:pt>
                <c:pt idx="15">
                  <c:v>11.347024866290473</c:v>
                </c:pt>
                <c:pt idx="16">
                  <c:v>11.458596320326947</c:v>
                </c:pt>
                <c:pt idx="17">
                  <c:v>11.551088027668454</c:v>
                </c:pt>
                <c:pt idx="18">
                  <c:v>11.62729721122763</c:v>
                </c:pt>
                <c:pt idx="19">
                  <c:v>11.689862637742664</c:v>
                </c:pt>
                <c:pt idx="20">
                  <c:v>11.740422232329328</c:v>
                </c:pt>
                <c:pt idx="21">
                  <c:v>11.780166468821964</c:v>
                </c:pt>
                <c:pt idx="22">
                  <c:v>11.810312249882536</c:v>
                </c:pt>
                <c:pt idx="23">
                  <c:v>11.831295639813884</c:v>
                </c:pt>
                <c:pt idx="24">
                  <c:v>11.843700458197564</c:v>
                </c:pt>
                <c:pt idx="25">
                  <c:v>11.84788356406594</c:v>
                </c:pt>
                <c:pt idx="26">
                  <c:v>11.843700458197494</c:v>
                </c:pt>
                <c:pt idx="27">
                  <c:v>11.831295639813739</c:v>
                </c:pt>
                <c:pt idx="28">
                  <c:v>11.810312249882294</c:v>
                </c:pt>
                <c:pt idx="29">
                  <c:v>11.780166468821637</c:v>
                </c:pt>
                <c:pt idx="30">
                  <c:v>11.740422232328926</c:v>
                </c:pt>
                <c:pt idx="31">
                  <c:v>11.689862637742161</c:v>
                </c:pt>
                <c:pt idx="32">
                  <c:v>11.627297211227019</c:v>
                </c:pt>
                <c:pt idx="33">
                  <c:v>11.551088027667735</c:v>
                </c:pt>
                <c:pt idx="34">
                  <c:v>11.458596320326093</c:v>
                </c:pt>
                <c:pt idx="35">
                  <c:v>11.347024866289486</c:v>
                </c:pt>
                <c:pt idx="36">
                  <c:v>11.211413363565104</c:v>
                </c:pt>
                <c:pt idx="37">
                  <c:v>11.045269330160139</c:v>
                </c:pt>
                <c:pt idx="38">
                  <c:v>10.835749424015425</c:v>
                </c:pt>
                <c:pt idx="39">
                  <c:v>10.56147211499052</c:v>
                </c:pt>
                <c:pt idx="40">
                  <c:v>10.209168430131545</c:v>
                </c:pt>
                <c:pt idx="41">
                  <c:v>9.770001819188856</c:v>
                </c:pt>
                <c:pt idx="42">
                  <c:v>9.2352237438214271</c:v>
                </c:pt>
                <c:pt idx="43">
                  <c:v>8.5951128671366188</c:v>
                </c:pt>
                <c:pt idx="44">
                  <c:v>7.8337477741407477</c:v>
                </c:pt>
                <c:pt idx="45">
                  <c:v>6.9408790115399057</c:v>
                </c:pt>
                <c:pt idx="46">
                  <c:v>5.825564569768428</c:v>
                </c:pt>
                <c:pt idx="47">
                  <c:v>4.6959484394386726</c:v>
                </c:pt>
                <c:pt idx="48">
                  <c:v>1.8619318766596975</c:v>
                </c:pt>
                <c:pt idx="49">
                  <c:v>8.2153738315924978E-3</c:v>
                </c:pt>
                <c:pt idx="50">
                  <c:v>6.8219146996385219E-2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17.5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7.0225592493387001E-2</c:v>
                </c:pt>
                <c:pt idx="1">
                  <c:v>8.4570025158576985E-3</c:v>
                </c:pt>
                <c:pt idx="2">
                  <c:v>1.9166945789601986</c:v>
                </c:pt>
                <c:pt idx="3">
                  <c:v>4.8340645700176967</c:v>
                </c:pt>
                <c:pt idx="4">
                  <c:v>5.9969047041832706</c:v>
                </c:pt>
                <c:pt idx="5">
                  <c:v>7.1450225118853972</c:v>
                </c:pt>
                <c:pt idx="6">
                  <c:v>8.0641521204440423</c:v>
                </c:pt>
                <c:pt idx="7">
                  <c:v>8.8479103044093286</c:v>
                </c:pt>
                <c:pt idx="8">
                  <c:v>9.5068479715842145</c:v>
                </c:pt>
                <c:pt idx="9">
                  <c:v>10.057354813873634</c:v>
                </c:pt>
                <c:pt idx="10">
                  <c:v>10.509438089843631</c:v>
                </c:pt>
                <c:pt idx="11">
                  <c:v>10.872103647786325</c:v>
                </c:pt>
                <c:pt idx="12">
                  <c:v>11.154447936488141</c:v>
                </c:pt>
                <c:pt idx="13">
                  <c:v>11.370130192813317</c:v>
                </c:pt>
                <c:pt idx="14">
                  <c:v>11.541160815435877</c:v>
                </c:pt>
                <c:pt idx="15">
                  <c:v>11.680760891769609</c:v>
                </c:pt>
                <c:pt idx="16">
                  <c:v>11.795613859160085</c:v>
                </c:pt>
                <c:pt idx="17">
                  <c:v>11.890825910835183</c:v>
                </c:pt>
                <c:pt idx="18">
                  <c:v>11.969276540969616</c:v>
                </c:pt>
                <c:pt idx="19">
                  <c:v>12.033682127088028</c:v>
                </c:pt>
                <c:pt idx="20">
                  <c:v>12.085728768574311</c:v>
                </c:pt>
                <c:pt idx="21">
                  <c:v>12.126641953199082</c:v>
                </c:pt>
                <c:pt idx="22">
                  <c:v>12.15767437487907</c:v>
                </c:pt>
                <c:pt idx="23">
                  <c:v>12.17927492333782</c:v>
                </c:pt>
                <c:pt idx="24">
                  <c:v>12.192044589321029</c:v>
                </c:pt>
                <c:pt idx="25">
                  <c:v>12.196350727714941</c:v>
                </c:pt>
                <c:pt idx="26">
                  <c:v>12.192044589320945</c:v>
                </c:pt>
                <c:pt idx="27">
                  <c:v>12.179274923337664</c:v>
                </c:pt>
                <c:pt idx="28">
                  <c:v>12.157674374878834</c:v>
                </c:pt>
                <c:pt idx="29">
                  <c:v>12.126641953198742</c:v>
                </c:pt>
                <c:pt idx="30">
                  <c:v>12.085728768573885</c:v>
                </c:pt>
                <c:pt idx="31">
                  <c:v>12.033682127087509</c:v>
                </c:pt>
                <c:pt idx="32">
                  <c:v>11.969276540968989</c:v>
                </c:pt>
                <c:pt idx="33">
                  <c:v>11.89082591083443</c:v>
                </c:pt>
                <c:pt idx="34">
                  <c:v>11.795613859159207</c:v>
                </c:pt>
                <c:pt idx="35">
                  <c:v>11.680760891768582</c:v>
                </c:pt>
                <c:pt idx="36">
                  <c:v>11.541160815434665</c:v>
                </c:pt>
                <c:pt idx="37">
                  <c:v>11.370130192811912</c:v>
                </c:pt>
                <c:pt idx="38">
                  <c:v>11.154447936486457</c:v>
                </c:pt>
                <c:pt idx="39">
                  <c:v>10.872103647784364</c:v>
                </c:pt>
                <c:pt idx="40">
                  <c:v>10.509438089841311</c:v>
                </c:pt>
                <c:pt idx="41">
                  <c:v>10.057354813870873</c:v>
                </c:pt>
                <c:pt idx="42">
                  <c:v>9.5068479715808838</c:v>
                </c:pt>
                <c:pt idx="43">
                  <c:v>8.8479103044053442</c:v>
                </c:pt>
                <c:pt idx="44">
                  <c:v>8.064152120439001</c:v>
                </c:pt>
                <c:pt idx="45">
                  <c:v>7.145022511879314</c:v>
                </c:pt>
                <c:pt idx="46">
                  <c:v>5.9969047041733781</c:v>
                </c:pt>
                <c:pt idx="47">
                  <c:v>4.8340645700103995</c:v>
                </c:pt>
                <c:pt idx="48">
                  <c:v>1.9166945789143939</c:v>
                </c:pt>
                <c:pt idx="49">
                  <c:v>8.4570024736945072E-3</c:v>
                </c:pt>
                <c:pt idx="50">
                  <c:v>7.0225592496278355E-2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7.2232037993198592E-2</c:v>
                </c:pt>
                <c:pt idx="1">
                  <c:v>8.6986311591688258E-3</c:v>
                </c:pt>
                <c:pt idx="2">
                  <c:v>1.9714572812162077</c:v>
                </c:pt>
                <c:pt idx="3">
                  <c:v>4.9721807005896306</c:v>
                </c:pt>
                <c:pt idx="4">
                  <c:v>6.1682448385885049</c:v>
                </c:pt>
                <c:pt idx="5">
                  <c:v>7.3491660122249778</c:v>
                </c:pt>
                <c:pt idx="6">
                  <c:v>8.2945564667424385</c:v>
                </c:pt>
                <c:pt idx="7">
                  <c:v>9.1007077416781623</c:v>
                </c:pt>
                <c:pt idx="8">
                  <c:v>9.7784721993437689</c:v>
                </c:pt>
                <c:pt idx="9">
                  <c:v>10.344707808555745</c:v>
                </c:pt>
                <c:pt idx="10">
                  <c:v>10.809707749553452</c:v>
                </c:pt>
                <c:pt idx="11">
                  <c:v>11.182735180580224</c:v>
                </c:pt>
                <c:pt idx="12">
                  <c:v>11.473146448959223</c:v>
                </c:pt>
                <c:pt idx="13">
                  <c:v>11.694991055465138</c:v>
                </c:pt>
                <c:pt idx="14">
                  <c:v>11.870908267305468</c:v>
                </c:pt>
                <c:pt idx="15">
                  <c:v>12.014496917248739</c:v>
                </c:pt>
                <c:pt idx="16">
                  <c:v>12.13263139799324</c:v>
                </c:pt>
                <c:pt idx="17">
                  <c:v>12.230563794001894</c:v>
                </c:pt>
                <c:pt idx="18">
                  <c:v>12.311255870711609</c:v>
                </c:pt>
                <c:pt idx="19">
                  <c:v>12.377501616433408</c:v>
                </c:pt>
                <c:pt idx="20">
                  <c:v>12.431035304819291</c:v>
                </c:pt>
                <c:pt idx="21">
                  <c:v>12.473117437576198</c:v>
                </c:pt>
                <c:pt idx="22">
                  <c:v>12.505036499875624</c:v>
                </c:pt>
                <c:pt idx="23">
                  <c:v>12.527254206861759</c:v>
                </c:pt>
                <c:pt idx="24">
                  <c:v>12.540388720444483</c:v>
                </c:pt>
                <c:pt idx="25">
                  <c:v>12.544817891363936</c:v>
                </c:pt>
                <c:pt idx="26">
                  <c:v>12.540388720444396</c:v>
                </c:pt>
                <c:pt idx="27">
                  <c:v>12.527254206861594</c:v>
                </c:pt>
                <c:pt idx="28">
                  <c:v>12.505036499875374</c:v>
                </c:pt>
                <c:pt idx="29">
                  <c:v>12.473117437575855</c:v>
                </c:pt>
                <c:pt idx="30">
                  <c:v>12.431035304818852</c:v>
                </c:pt>
                <c:pt idx="31">
                  <c:v>12.377501616432877</c:v>
                </c:pt>
                <c:pt idx="32">
                  <c:v>12.311255870710951</c:v>
                </c:pt>
                <c:pt idx="33">
                  <c:v>12.230563794001128</c:v>
                </c:pt>
                <c:pt idx="34">
                  <c:v>12.132631397992332</c:v>
                </c:pt>
                <c:pt idx="35">
                  <c:v>12.014496917247692</c:v>
                </c:pt>
                <c:pt idx="36">
                  <c:v>11.870908267304225</c:v>
                </c:pt>
                <c:pt idx="37">
                  <c:v>11.694991055463674</c:v>
                </c:pt>
                <c:pt idx="38">
                  <c:v>11.473146448957499</c:v>
                </c:pt>
                <c:pt idx="39">
                  <c:v>11.182735180578193</c:v>
                </c:pt>
                <c:pt idx="40">
                  <c:v>10.80970774955105</c:v>
                </c:pt>
                <c:pt idx="41">
                  <c:v>10.344707808552894</c:v>
                </c:pt>
                <c:pt idx="42">
                  <c:v>9.7784721993403263</c:v>
                </c:pt>
                <c:pt idx="43">
                  <c:v>9.100707741674066</c:v>
                </c:pt>
                <c:pt idx="44">
                  <c:v>8.2945564667372604</c:v>
                </c:pt>
                <c:pt idx="45">
                  <c:v>7.3491660122187232</c:v>
                </c:pt>
                <c:pt idx="46">
                  <c:v>6.1682448385783388</c:v>
                </c:pt>
                <c:pt idx="47">
                  <c:v>4.9721807005821299</c:v>
                </c:pt>
                <c:pt idx="48">
                  <c:v>1.9714572811690942</c:v>
                </c:pt>
                <c:pt idx="49">
                  <c:v>8.6986311158016479E-3</c:v>
                </c:pt>
                <c:pt idx="50">
                  <c:v>7.2232037996171908E-2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18.5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7.4238483493009447E-2</c:v>
                </c:pt>
                <c:pt idx="1">
                  <c:v>8.9402598024804197E-3</c:v>
                </c:pt>
                <c:pt idx="2">
                  <c:v>2.0262199834722123</c:v>
                </c:pt>
                <c:pt idx="3">
                  <c:v>5.1102968311615671</c:v>
                </c:pt>
                <c:pt idx="4">
                  <c:v>6.3395849729937446</c:v>
                </c:pt>
                <c:pt idx="5">
                  <c:v>7.5533095125645646</c:v>
                </c:pt>
                <c:pt idx="6">
                  <c:v>8.5249608130408401</c:v>
                </c:pt>
                <c:pt idx="7">
                  <c:v>9.3535051789470085</c:v>
                </c:pt>
                <c:pt idx="8">
                  <c:v>10.05009642710332</c:v>
                </c:pt>
                <c:pt idx="9">
                  <c:v>10.63206080323784</c:v>
                </c:pt>
                <c:pt idx="10">
                  <c:v>11.109977409263269</c:v>
                </c:pt>
                <c:pt idx="11">
                  <c:v>11.493366713374122</c:v>
                </c:pt>
                <c:pt idx="12">
                  <c:v>11.791844961430309</c:v>
                </c:pt>
                <c:pt idx="13">
                  <c:v>12.019851918116951</c:v>
                </c:pt>
                <c:pt idx="14">
                  <c:v>12.20065571917506</c:v>
                </c:pt>
                <c:pt idx="15">
                  <c:v>12.348232942727876</c:v>
                </c:pt>
                <c:pt idx="16">
                  <c:v>12.469648936826388</c:v>
                </c:pt>
                <c:pt idx="17">
                  <c:v>12.570301677168622</c:v>
                </c:pt>
                <c:pt idx="18">
                  <c:v>12.653235200453601</c:v>
                </c:pt>
                <c:pt idx="19">
                  <c:v>12.721321105778777</c:v>
                </c:pt>
                <c:pt idx="20">
                  <c:v>12.776341841064271</c:v>
                </c:pt>
                <c:pt idx="21">
                  <c:v>12.819592921953317</c:v>
                </c:pt>
                <c:pt idx="22">
                  <c:v>12.852398624872169</c:v>
                </c:pt>
                <c:pt idx="23">
                  <c:v>12.8752334903857</c:v>
                </c:pt>
                <c:pt idx="24">
                  <c:v>12.888732851567939</c:v>
                </c:pt>
                <c:pt idx="25">
                  <c:v>12.893285055012932</c:v>
                </c:pt>
                <c:pt idx="26">
                  <c:v>12.888732851567841</c:v>
                </c:pt>
                <c:pt idx="27">
                  <c:v>12.875233490385531</c:v>
                </c:pt>
                <c:pt idx="28">
                  <c:v>12.85239862487191</c:v>
                </c:pt>
                <c:pt idx="29">
                  <c:v>12.819592921952953</c:v>
                </c:pt>
                <c:pt idx="30">
                  <c:v>12.776341841063825</c:v>
                </c:pt>
                <c:pt idx="31">
                  <c:v>12.721321105778223</c:v>
                </c:pt>
                <c:pt idx="32">
                  <c:v>12.653235200452926</c:v>
                </c:pt>
                <c:pt idx="33">
                  <c:v>12.570301677167826</c:v>
                </c:pt>
                <c:pt idx="34">
                  <c:v>12.46964893682545</c:v>
                </c:pt>
                <c:pt idx="35">
                  <c:v>12.348232942726797</c:v>
                </c:pt>
                <c:pt idx="36">
                  <c:v>12.200655719173778</c:v>
                </c:pt>
                <c:pt idx="37">
                  <c:v>12.019851918115448</c:v>
                </c:pt>
                <c:pt idx="38">
                  <c:v>11.791844961428543</c:v>
                </c:pt>
                <c:pt idx="39">
                  <c:v>11.493366713372041</c:v>
                </c:pt>
                <c:pt idx="40">
                  <c:v>11.109977409260816</c:v>
                </c:pt>
                <c:pt idx="41">
                  <c:v>10.632060803234928</c:v>
                </c:pt>
                <c:pt idx="42">
                  <c:v>10.050096427099785</c:v>
                </c:pt>
                <c:pt idx="43">
                  <c:v>9.3535051789427932</c:v>
                </c:pt>
                <c:pt idx="44">
                  <c:v>8.5249608130355199</c:v>
                </c:pt>
                <c:pt idx="45">
                  <c:v>7.5533095125581351</c:v>
                </c:pt>
                <c:pt idx="46">
                  <c:v>6.3395849729832934</c:v>
                </c:pt>
                <c:pt idx="47">
                  <c:v>5.1102968311538541</c:v>
                </c:pt>
                <c:pt idx="48">
                  <c:v>2.0262199834237897</c:v>
                </c:pt>
                <c:pt idx="49">
                  <c:v>8.9402597579084555E-3</c:v>
                </c:pt>
                <c:pt idx="50">
                  <c:v>7.4238483496065766E-2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7.6244928992821079E-2</c:v>
                </c:pt>
                <c:pt idx="1">
                  <c:v>9.1818884457920951E-3</c:v>
                </c:pt>
                <c:pt idx="2">
                  <c:v>2.0809826857282148</c:v>
                </c:pt>
                <c:pt idx="3">
                  <c:v>5.2484129617334974</c:v>
                </c:pt>
                <c:pt idx="4">
                  <c:v>6.5109251073989816</c:v>
                </c:pt>
                <c:pt idx="5">
                  <c:v>7.7574530129041435</c:v>
                </c:pt>
                <c:pt idx="6">
                  <c:v>8.7553651593392381</c:v>
                </c:pt>
                <c:pt idx="7">
                  <c:v>9.6063026162158387</c:v>
                </c:pt>
                <c:pt idx="8">
                  <c:v>10.32172065486286</c:v>
                </c:pt>
                <c:pt idx="9">
                  <c:v>10.919413797919944</c:v>
                </c:pt>
                <c:pt idx="10">
                  <c:v>11.410247068973087</c:v>
                </c:pt>
                <c:pt idx="11">
                  <c:v>11.803998246168014</c:v>
                </c:pt>
                <c:pt idx="12">
                  <c:v>12.110543473901396</c:v>
                </c:pt>
                <c:pt idx="13">
                  <c:v>12.344712780768754</c:v>
                </c:pt>
                <c:pt idx="14">
                  <c:v>12.530403171044664</c:v>
                </c:pt>
                <c:pt idx="15">
                  <c:v>12.681968968207016</c:v>
                </c:pt>
                <c:pt idx="16">
                  <c:v>12.806666475659528</c:v>
                </c:pt>
                <c:pt idx="17">
                  <c:v>12.910039560335328</c:v>
                </c:pt>
                <c:pt idx="18">
                  <c:v>12.995214530195579</c:v>
                </c:pt>
                <c:pt idx="19">
                  <c:v>13.065140595124152</c:v>
                </c:pt>
                <c:pt idx="20">
                  <c:v>13.121648377309256</c:v>
                </c:pt>
                <c:pt idx="21">
                  <c:v>13.166068406330426</c:v>
                </c:pt>
                <c:pt idx="22">
                  <c:v>13.199760749868712</c:v>
                </c:pt>
                <c:pt idx="23">
                  <c:v>13.223212773909642</c:v>
                </c:pt>
                <c:pt idx="24">
                  <c:v>13.237076982691407</c:v>
                </c:pt>
                <c:pt idx="25">
                  <c:v>13.241752218661937</c:v>
                </c:pt>
                <c:pt idx="26">
                  <c:v>13.237076982691303</c:v>
                </c:pt>
                <c:pt idx="27">
                  <c:v>13.223212773909463</c:v>
                </c:pt>
                <c:pt idx="28">
                  <c:v>13.199760749868448</c:v>
                </c:pt>
                <c:pt idx="29">
                  <c:v>13.166068406330069</c:v>
                </c:pt>
                <c:pt idx="30">
                  <c:v>13.121648377308794</c:v>
                </c:pt>
                <c:pt idx="31">
                  <c:v>13.065140595123587</c:v>
                </c:pt>
                <c:pt idx="32">
                  <c:v>12.995214530194893</c:v>
                </c:pt>
                <c:pt idx="33">
                  <c:v>12.910039560334525</c:v>
                </c:pt>
                <c:pt idx="34">
                  <c:v>12.806666475658567</c:v>
                </c:pt>
                <c:pt idx="35">
                  <c:v>12.681968968205894</c:v>
                </c:pt>
                <c:pt idx="36">
                  <c:v>12.530403171043345</c:v>
                </c:pt>
                <c:pt idx="37">
                  <c:v>12.344712780767207</c:v>
                </c:pt>
                <c:pt idx="38">
                  <c:v>12.110543473899583</c:v>
                </c:pt>
                <c:pt idx="39">
                  <c:v>11.803998246165875</c:v>
                </c:pt>
                <c:pt idx="40">
                  <c:v>11.410247068970564</c:v>
                </c:pt>
                <c:pt idx="41">
                  <c:v>10.919413797916954</c:v>
                </c:pt>
                <c:pt idx="42">
                  <c:v>10.321720654859234</c:v>
                </c:pt>
                <c:pt idx="43">
                  <c:v>9.6063026162115115</c:v>
                </c:pt>
                <c:pt idx="44">
                  <c:v>8.755365159333774</c:v>
                </c:pt>
                <c:pt idx="45">
                  <c:v>7.7574530128975425</c:v>
                </c:pt>
                <c:pt idx="46">
                  <c:v>6.5109251073882408</c:v>
                </c:pt>
                <c:pt idx="47">
                  <c:v>5.2484129617255739</c:v>
                </c:pt>
                <c:pt idx="48">
                  <c:v>2.0809826856784843</c:v>
                </c:pt>
                <c:pt idx="49">
                  <c:v>9.1818884000146178E-3</c:v>
                </c:pt>
                <c:pt idx="50">
                  <c:v>7.6244928995959693E-2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19.5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7.8251374492632253E-2</c:v>
                </c:pt>
                <c:pt idx="1">
                  <c:v>9.4235170891056649E-3</c:v>
                </c:pt>
                <c:pt idx="2">
                  <c:v>2.1357453879842208</c:v>
                </c:pt>
                <c:pt idx="3">
                  <c:v>5.3865290923054356</c:v>
                </c:pt>
                <c:pt idx="4">
                  <c:v>6.6822652418042106</c:v>
                </c:pt>
                <c:pt idx="5">
                  <c:v>7.9615965132437267</c:v>
                </c:pt>
                <c:pt idx="6">
                  <c:v>8.9857695056376379</c:v>
                </c:pt>
                <c:pt idx="7">
                  <c:v>9.8591000534846778</c:v>
                </c:pt>
                <c:pt idx="8">
                  <c:v>10.5933448826224</c:v>
                </c:pt>
                <c:pt idx="9">
                  <c:v>11.206766792602046</c:v>
                </c:pt>
                <c:pt idx="10">
                  <c:v>11.710516728682911</c:v>
                </c:pt>
                <c:pt idx="11">
                  <c:v>12.114629778961913</c:v>
                </c:pt>
                <c:pt idx="12">
                  <c:v>12.429241986372492</c:v>
                </c:pt>
                <c:pt idx="13">
                  <c:v>12.669573643420566</c:v>
                </c:pt>
                <c:pt idx="14">
                  <c:v>12.860150622914258</c:v>
                </c:pt>
                <c:pt idx="15">
                  <c:v>13.015704993686141</c:v>
                </c:pt>
                <c:pt idx="16">
                  <c:v>13.143684014492674</c:v>
                </c:pt>
                <c:pt idx="17">
                  <c:v>13.249777443502049</c:v>
                </c:pt>
                <c:pt idx="18">
                  <c:v>13.337193859937567</c:v>
                </c:pt>
                <c:pt idx="19">
                  <c:v>13.408960084469523</c:v>
                </c:pt>
                <c:pt idx="20">
                  <c:v>13.466954913554222</c:v>
                </c:pt>
                <c:pt idx="21">
                  <c:v>13.512543890707544</c:v>
                </c:pt>
                <c:pt idx="22">
                  <c:v>13.547122874865254</c:v>
                </c:pt>
                <c:pt idx="23">
                  <c:v>13.571192057433576</c:v>
                </c:pt>
                <c:pt idx="24">
                  <c:v>13.58542111381486</c:v>
                </c:pt>
                <c:pt idx="25">
                  <c:v>13.590219382310927</c:v>
                </c:pt>
                <c:pt idx="26">
                  <c:v>13.585421113814757</c:v>
                </c:pt>
                <c:pt idx="27">
                  <c:v>13.571192057433397</c:v>
                </c:pt>
                <c:pt idx="28">
                  <c:v>13.547122874864982</c:v>
                </c:pt>
                <c:pt idx="29">
                  <c:v>13.512543890707175</c:v>
                </c:pt>
                <c:pt idx="30">
                  <c:v>13.466954913553765</c:v>
                </c:pt>
                <c:pt idx="31">
                  <c:v>13.408960084468939</c:v>
                </c:pt>
                <c:pt idx="32">
                  <c:v>13.337193859936873</c:v>
                </c:pt>
                <c:pt idx="33">
                  <c:v>13.249777443501223</c:v>
                </c:pt>
                <c:pt idx="34">
                  <c:v>13.143684014491686</c:v>
                </c:pt>
                <c:pt idx="35">
                  <c:v>13.015704993684993</c:v>
                </c:pt>
                <c:pt idx="36">
                  <c:v>12.860150622912913</c:v>
                </c:pt>
                <c:pt idx="37">
                  <c:v>12.669573643418971</c:v>
                </c:pt>
                <c:pt idx="38">
                  <c:v>12.429241986370617</c:v>
                </c:pt>
                <c:pt idx="39">
                  <c:v>12.114629778959705</c:v>
                </c:pt>
                <c:pt idx="40">
                  <c:v>11.710516728680302</c:v>
                </c:pt>
                <c:pt idx="41">
                  <c:v>11.206766792598986</c:v>
                </c:pt>
                <c:pt idx="42">
                  <c:v>10.593344882618691</c:v>
                </c:pt>
                <c:pt idx="43">
                  <c:v>9.8591000534802369</c:v>
                </c:pt>
                <c:pt idx="44">
                  <c:v>8.9857695056320299</c:v>
                </c:pt>
                <c:pt idx="45">
                  <c:v>7.9615965132369517</c:v>
                </c:pt>
                <c:pt idx="46">
                  <c:v>6.6822652417931963</c:v>
                </c:pt>
                <c:pt idx="47">
                  <c:v>5.3865290922972955</c:v>
                </c:pt>
                <c:pt idx="48">
                  <c:v>2.135745387933182</c:v>
                </c:pt>
                <c:pt idx="49">
                  <c:v>9.4235170421230717E-3</c:v>
                </c:pt>
                <c:pt idx="50">
                  <c:v>7.8251374495854328E-2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8.0257819992442331E-2</c:v>
                </c:pt>
                <c:pt idx="1">
                  <c:v>9.6651457324086944E-3</c:v>
                </c:pt>
                <c:pt idx="2">
                  <c:v>2.1905080902402294</c:v>
                </c:pt>
                <c:pt idx="3">
                  <c:v>5.5246452228773713</c:v>
                </c:pt>
                <c:pt idx="4">
                  <c:v>6.8536053762094493</c:v>
                </c:pt>
                <c:pt idx="5">
                  <c:v>8.16574001358331</c:v>
                </c:pt>
                <c:pt idx="6">
                  <c:v>9.216173851936043</c:v>
                </c:pt>
                <c:pt idx="7">
                  <c:v>10.111897490753524</c:v>
                </c:pt>
                <c:pt idx="8">
                  <c:v>10.864969110381962</c:v>
                </c:pt>
                <c:pt idx="9">
                  <c:v>11.494119787284145</c:v>
                </c:pt>
                <c:pt idx="10">
                  <c:v>12.010786388392729</c:v>
                </c:pt>
                <c:pt idx="11">
                  <c:v>12.425261311755804</c:v>
                </c:pt>
                <c:pt idx="12">
                  <c:v>12.747940498843576</c:v>
                </c:pt>
                <c:pt idx="13">
                  <c:v>12.994434506072363</c:v>
                </c:pt>
                <c:pt idx="14">
                  <c:v>13.189898074783851</c:v>
                </c:pt>
                <c:pt idx="15">
                  <c:v>13.349441019165265</c:v>
                </c:pt>
                <c:pt idx="16">
                  <c:v>13.480701553325808</c:v>
                </c:pt>
                <c:pt idx="17">
                  <c:v>13.589515326668772</c:v>
                </c:pt>
                <c:pt idx="18">
                  <c:v>13.679173189679553</c:v>
                </c:pt>
                <c:pt idx="19">
                  <c:v>13.752779573814895</c:v>
                </c:pt>
                <c:pt idx="20">
                  <c:v>13.812261449799212</c:v>
                </c:pt>
                <c:pt idx="21">
                  <c:v>13.859019375084667</c:v>
                </c:pt>
                <c:pt idx="22">
                  <c:v>13.894484999861803</c:v>
                </c:pt>
                <c:pt idx="23">
                  <c:v>13.919171340957508</c:v>
                </c:pt>
                <c:pt idx="24">
                  <c:v>13.933765244938321</c:v>
                </c:pt>
                <c:pt idx="25">
                  <c:v>13.93868654595992</c:v>
                </c:pt>
                <c:pt idx="26">
                  <c:v>13.933765244938217</c:v>
                </c:pt>
                <c:pt idx="27">
                  <c:v>13.919171340957332</c:v>
                </c:pt>
                <c:pt idx="28">
                  <c:v>13.894484999861522</c:v>
                </c:pt>
                <c:pt idx="29">
                  <c:v>13.859019375084278</c:v>
                </c:pt>
                <c:pt idx="30">
                  <c:v>13.812261449798715</c:v>
                </c:pt>
                <c:pt idx="31">
                  <c:v>13.752779573814296</c:v>
                </c:pt>
                <c:pt idx="32">
                  <c:v>13.679173189678838</c:v>
                </c:pt>
                <c:pt idx="33">
                  <c:v>13.589515326667925</c:v>
                </c:pt>
                <c:pt idx="34">
                  <c:v>13.48070155332481</c:v>
                </c:pt>
                <c:pt idx="35">
                  <c:v>13.349441019164098</c:v>
                </c:pt>
                <c:pt idx="36">
                  <c:v>13.189898074782473</c:v>
                </c:pt>
                <c:pt idx="37">
                  <c:v>12.994434506070755</c:v>
                </c:pt>
                <c:pt idx="38">
                  <c:v>12.747940498841665</c:v>
                </c:pt>
                <c:pt idx="39">
                  <c:v>12.425261311753546</c:v>
                </c:pt>
                <c:pt idx="40">
                  <c:v>12.010786388390063</c:v>
                </c:pt>
                <c:pt idx="41">
                  <c:v>11.494119787281008</c:v>
                </c:pt>
                <c:pt idx="42">
                  <c:v>10.864969110378143</c:v>
                </c:pt>
                <c:pt idx="43">
                  <c:v>10.111897490748964</c:v>
                </c:pt>
                <c:pt idx="44">
                  <c:v>9.2161738519302876</c:v>
                </c:pt>
                <c:pt idx="45">
                  <c:v>8.1657400135763609</c:v>
                </c:pt>
                <c:pt idx="46">
                  <c:v>6.8536053761981508</c:v>
                </c:pt>
                <c:pt idx="47">
                  <c:v>5.5246452228690304</c:v>
                </c:pt>
                <c:pt idx="48">
                  <c:v>2.190508090187882</c:v>
                </c:pt>
                <c:pt idx="49">
                  <c:v>9.6651456842220349E-3</c:v>
                </c:pt>
                <c:pt idx="50">
                  <c:v>8.0257819995746799E-2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layout>
            <c:manualLayout>
              <c:xMode val="edge"/>
              <c:yMode val="edge"/>
              <c:x val="0.13308992948297965"/>
              <c:y val="0.86705474556594375"/>
            </c:manualLayout>
          </c:layout>
          <c:overlay val="0"/>
        </c:title>
        <c:numFmt formatCode="#,##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Circulation Distribution, </a:t>
                </a:r>
                <a:r>
                  <a:rPr lang="el-GR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292969121824"/>
              <c:y val="0.27795768395977544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AoA_inf</a:t>
                </a:r>
              </a:p>
            </c:rich>
          </c:tx>
          <c:layout>
            <c:manualLayout>
              <c:xMode val="edge"/>
              <c:yMode val="edge"/>
              <c:x val="0.63053117237731426"/>
              <c:y val="0.80186735731198522"/>
            </c:manualLayout>
          </c:layout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tickLblSkip val="10"/>
        <c:tickMarkSkip val="10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343619</xdr:colOff>
      <xdr:row>2</xdr:row>
      <xdr:rowOff>66675</xdr:rowOff>
    </xdr:from>
    <xdr:to>
      <xdr:col>12</xdr:col>
      <xdr:colOff>466725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82"/>
  <sheetViews>
    <sheetView tabSelected="1" zoomScaleNormal="100" workbookViewId="0"/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-20</v>
      </c>
      <c r="B2">
        <v>-8.0257819992442331E-2</v>
      </c>
      <c r="C2">
        <v>-9.6651457324086944E-3</v>
      </c>
      <c r="D2">
        <v>-2.1905080902402294</v>
      </c>
      <c r="E2">
        <v>-5.5246452228773713</v>
      </c>
      <c r="F2">
        <v>-6.8536053762094493</v>
      </c>
      <c r="G2">
        <v>-8.16574001358331</v>
      </c>
      <c r="H2">
        <v>-9.216173851936043</v>
      </c>
      <c r="I2">
        <v>-10.111897490753524</v>
      </c>
      <c r="J2">
        <v>-10.864969110381962</v>
      </c>
      <c r="K2">
        <v>-11.494119787284145</v>
      </c>
      <c r="L2">
        <v>-12.010786388392729</v>
      </c>
      <c r="M2">
        <v>-12.425261311755804</v>
      </c>
      <c r="N2">
        <v>-12.747940498843576</v>
      </c>
      <c r="O2">
        <v>-12.994434506072363</v>
      </c>
      <c r="P2">
        <v>-13.189898074783851</v>
      </c>
      <c r="Q2">
        <v>-13.349441019165265</v>
      </c>
      <c r="R2">
        <v>-13.480701553325808</v>
      </c>
      <c r="S2">
        <v>-13.589515326668772</v>
      </c>
      <c r="T2">
        <v>-13.679173189679553</v>
      </c>
      <c r="U2">
        <v>-13.752779573814895</v>
      </c>
      <c r="V2">
        <v>-13.812261449799212</v>
      </c>
      <c r="W2">
        <v>-13.859019375084667</v>
      </c>
      <c r="X2">
        <v>-13.894484999861803</v>
      </c>
      <c r="Y2">
        <v>-13.919171340957508</v>
      </c>
      <c r="Z2">
        <v>-13.933765244938321</v>
      </c>
      <c r="AA2">
        <v>-13.93868654595992</v>
      </c>
      <c r="AB2">
        <v>-13.933765244938217</v>
      </c>
      <c r="AC2">
        <v>-13.919171340957332</v>
      </c>
      <c r="AD2">
        <v>-13.894484999861522</v>
      </c>
      <c r="AE2">
        <v>-13.859019375084278</v>
      </c>
      <c r="AF2">
        <v>-13.812261449798715</v>
      </c>
      <c r="AG2">
        <v>-13.752779573814296</v>
      </c>
      <c r="AH2">
        <v>-13.679173189678838</v>
      </c>
      <c r="AI2">
        <v>-13.589515326667925</v>
      </c>
      <c r="AJ2">
        <v>-13.48070155332481</v>
      </c>
      <c r="AK2">
        <v>-13.349441019164098</v>
      </c>
      <c r="AL2">
        <v>-13.189898074782473</v>
      </c>
      <c r="AM2">
        <v>-12.994434506070755</v>
      </c>
      <c r="AN2">
        <v>-12.747940498841665</v>
      </c>
      <c r="AO2">
        <v>-12.425261311753546</v>
      </c>
      <c r="AP2">
        <v>-12.010786388390063</v>
      </c>
      <c r="AQ2">
        <v>-11.494119787281008</v>
      </c>
      <c r="AR2">
        <v>-10.864969110378143</v>
      </c>
      <c r="AS2">
        <v>-10.111897490748964</v>
      </c>
      <c r="AT2">
        <v>-9.2161738519302876</v>
      </c>
      <c r="AU2">
        <v>-8.1657400135763609</v>
      </c>
      <c r="AV2">
        <v>-6.8536053761981508</v>
      </c>
      <c r="AW2">
        <v>-5.5246452228690304</v>
      </c>
      <c r="AX2">
        <v>-2.190508090187882</v>
      </c>
      <c r="AY2">
        <v>-9.6651456842220349E-3</v>
      </c>
      <c r="AZ2">
        <v>-8.0257819995746799E-2</v>
      </c>
    </row>
    <row r="3" spans="1:52" x14ac:dyDescent="0.25">
      <c r="A3">
        <v>-19.5</v>
      </c>
      <c r="B3">
        <v>-7.8251374492632253E-2</v>
      </c>
      <c r="C3">
        <v>-9.4235170891056649E-3</v>
      </c>
      <c r="D3">
        <v>-2.1357453879842208</v>
      </c>
      <c r="E3">
        <v>-5.3865290923054356</v>
      </c>
      <c r="F3">
        <v>-6.6822652418042106</v>
      </c>
      <c r="G3">
        <v>-7.9615965132437267</v>
      </c>
      <c r="H3">
        <v>-8.9857695056376379</v>
      </c>
      <c r="I3">
        <v>-9.8591000534846778</v>
      </c>
      <c r="J3">
        <v>-10.5933448826224</v>
      </c>
      <c r="K3">
        <v>-11.206766792602046</v>
      </c>
      <c r="L3">
        <v>-11.710516728682911</v>
      </c>
      <c r="M3">
        <v>-12.114629778961913</v>
      </c>
      <c r="N3">
        <v>-12.429241986372492</v>
      </c>
      <c r="O3">
        <v>-12.669573643420566</v>
      </c>
      <c r="P3">
        <v>-12.860150622914258</v>
      </c>
      <c r="Q3">
        <v>-13.015704993686141</v>
      </c>
      <c r="R3">
        <v>-13.143684014492674</v>
      </c>
      <c r="S3">
        <v>-13.249777443502049</v>
      </c>
      <c r="T3">
        <v>-13.337193859937567</v>
      </c>
      <c r="U3">
        <v>-13.408960084469523</v>
      </c>
      <c r="V3">
        <v>-13.466954913554222</v>
      </c>
      <c r="W3">
        <v>-13.512543890707544</v>
      </c>
      <c r="X3">
        <v>-13.547122874865254</v>
      </c>
      <c r="Y3">
        <v>-13.571192057433576</v>
      </c>
      <c r="Z3">
        <v>-13.58542111381486</v>
      </c>
      <c r="AA3">
        <v>-13.590219382310927</v>
      </c>
      <c r="AB3">
        <v>-13.585421113814757</v>
      </c>
      <c r="AC3">
        <v>-13.571192057433397</v>
      </c>
      <c r="AD3">
        <v>-13.547122874864982</v>
      </c>
      <c r="AE3">
        <v>-13.512543890707175</v>
      </c>
      <c r="AF3">
        <v>-13.466954913553765</v>
      </c>
      <c r="AG3">
        <v>-13.408960084468939</v>
      </c>
      <c r="AH3">
        <v>-13.337193859936873</v>
      </c>
      <c r="AI3">
        <v>-13.249777443501223</v>
      </c>
      <c r="AJ3">
        <v>-13.143684014491686</v>
      </c>
      <c r="AK3">
        <v>-13.015704993684993</v>
      </c>
      <c r="AL3">
        <v>-12.860150622912913</v>
      </c>
      <c r="AM3">
        <v>-12.669573643418971</v>
      </c>
      <c r="AN3">
        <v>-12.429241986370617</v>
      </c>
      <c r="AO3">
        <v>-12.114629778959705</v>
      </c>
      <c r="AP3">
        <v>-11.710516728680302</v>
      </c>
      <c r="AQ3">
        <v>-11.206766792598986</v>
      </c>
      <c r="AR3">
        <v>-10.593344882618691</v>
      </c>
      <c r="AS3">
        <v>-9.8591000534802369</v>
      </c>
      <c r="AT3">
        <v>-8.9857695056320299</v>
      </c>
      <c r="AU3">
        <v>-7.9615965132369517</v>
      </c>
      <c r="AV3">
        <v>-6.6822652417931963</v>
      </c>
      <c r="AW3">
        <v>-5.3865290922972955</v>
      </c>
      <c r="AX3">
        <v>-2.135745387933182</v>
      </c>
      <c r="AY3">
        <v>-9.4235170421230717E-3</v>
      </c>
      <c r="AZ3">
        <v>-7.8251374495854328E-2</v>
      </c>
    </row>
    <row r="4" spans="1:52" x14ac:dyDescent="0.25">
      <c r="A4">
        <v>-19</v>
      </c>
      <c r="B4">
        <v>-7.6244928992821079E-2</v>
      </c>
      <c r="C4">
        <v>-9.1818884457920951E-3</v>
      </c>
      <c r="D4">
        <v>-2.0809826857282148</v>
      </c>
      <c r="E4">
        <v>-5.2484129617334974</v>
      </c>
      <c r="F4">
        <v>-6.5109251073989816</v>
      </c>
      <c r="G4">
        <v>-7.7574530129041435</v>
      </c>
      <c r="H4">
        <v>-8.7553651593392381</v>
      </c>
      <c r="I4">
        <v>-9.6063026162158387</v>
      </c>
      <c r="J4">
        <v>-10.32172065486286</v>
      </c>
      <c r="K4">
        <v>-10.919413797919944</v>
      </c>
      <c r="L4">
        <v>-11.410247068973087</v>
      </c>
      <c r="M4">
        <v>-11.803998246168014</v>
      </c>
      <c r="N4">
        <v>-12.110543473901396</v>
      </c>
      <c r="O4">
        <v>-12.344712780768754</v>
      </c>
      <c r="P4">
        <v>-12.530403171044664</v>
      </c>
      <c r="Q4">
        <v>-12.681968968207016</v>
      </c>
      <c r="R4">
        <v>-12.806666475659528</v>
      </c>
      <c r="S4">
        <v>-12.910039560335328</v>
      </c>
      <c r="T4">
        <v>-12.995214530195579</v>
      </c>
      <c r="U4">
        <v>-13.065140595124152</v>
      </c>
      <c r="V4">
        <v>-13.121648377309256</v>
      </c>
      <c r="W4">
        <v>-13.166068406330426</v>
      </c>
      <c r="X4">
        <v>-13.199760749868712</v>
      </c>
      <c r="Y4">
        <v>-13.223212773909642</v>
      </c>
      <c r="Z4">
        <v>-13.237076982691407</v>
      </c>
      <c r="AA4">
        <v>-13.241752218661937</v>
      </c>
      <c r="AB4">
        <v>-13.237076982691303</v>
      </c>
      <c r="AC4">
        <v>-13.223212773909463</v>
      </c>
      <c r="AD4">
        <v>-13.199760749868448</v>
      </c>
      <c r="AE4">
        <v>-13.166068406330069</v>
      </c>
      <c r="AF4">
        <v>-13.121648377308794</v>
      </c>
      <c r="AG4">
        <v>-13.065140595123587</v>
      </c>
      <c r="AH4">
        <v>-12.995214530194893</v>
      </c>
      <c r="AI4">
        <v>-12.910039560334525</v>
      </c>
      <c r="AJ4">
        <v>-12.806666475658567</v>
      </c>
      <c r="AK4">
        <v>-12.681968968205894</v>
      </c>
      <c r="AL4">
        <v>-12.530403171043345</v>
      </c>
      <c r="AM4">
        <v>-12.344712780767207</v>
      </c>
      <c r="AN4">
        <v>-12.110543473899583</v>
      </c>
      <c r="AO4">
        <v>-11.803998246165875</v>
      </c>
      <c r="AP4">
        <v>-11.410247068970564</v>
      </c>
      <c r="AQ4">
        <v>-10.919413797916954</v>
      </c>
      <c r="AR4">
        <v>-10.321720654859234</v>
      </c>
      <c r="AS4">
        <v>-9.6063026162115115</v>
      </c>
      <c r="AT4">
        <v>-8.755365159333774</v>
      </c>
      <c r="AU4">
        <v>-7.7574530128975425</v>
      </c>
      <c r="AV4">
        <v>-6.5109251073882408</v>
      </c>
      <c r="AW4">
        <v>-5.2484129617255739</v>
      </c>
      <c r="AX4">
        <v>-2.0809826856784843</v>
      </c>
      <c r="AY4">
        <v>-9.1818884000146178E-3</v>
      </c>
      <c r="AZ4">
        <v>-7.6244928995959693E-2</v>
      </c>
    </row>
    <row r="5" spans="1:52" x14ac:dyDescent="0.25">
      <c r="A5">
        <v>-18.5</v>
      </c>
      <c r="B5">
        <v>-7.4238483493009447E-2</v>
      </c>
      <c r="C5">
        <v>-8.9402598024804197E-3</v>
      </c>
      <c r="D5">
        <v>-2.0262199834722123</v>
      </c>
      <c r="E5">
        <v>-5.1102968311615671</v>
      </c>
      <c r="F5">
        <v>-6.3395849729937446</v>
      </c>
      <c r="G5">
        <v>-7.5533095125645646</v>
      </c>
      <c r="H5">
        <v>-8.5249608130408401</v>
      </c>
      <c r="I5">
        <v>-9.3535051789470085</v>
      </c>
      <c r="J5">
        <v>-10.05009642710332</v>
      </c>
      <c r="K5">
        <v>-10.63206080323784</v>
      </c>
      <c r="L5">
        <v>-11.109977409263269</v>
      </c>
      <c r="M5">
        <v>-11.493366713374122</v>
      </c>
      <c r="N5">
        <v>-11.791844961430309</v>
      </c>
      <c r="O5">
        <v>-12.019851918116951</v>
      </c>
      <c r="P5">
        <v>-12.20065571917506</v>
      </c>
      <c r="Q5">
        <v>-12.348232942727876</v>
      </c>
      <c r="R5">
        <v>-12.469648936826388</v>
      </c>
      <c r="S5">
        <v>-12.570301677168622</v>
      </c>
      <c r="T5">
        <v>-12.653235200453601</v>
      </c>
      <c r="U5">
        <v>-12.721321105778777</v>
      </c>
      <c r="V5">
        <v>-12.776341841064271</v>
      </c>
      <c r="W5">
        <v>-12.819592921953317</v>
      </c>
      <c r="X5">
        <v>-12.852398624872169</v>
      </c>
      <c r="Y5">
        <v>-12.8752334903857</v>
      </c>
      <c r="Z5">
        <v>-12.888732851567939</v>
      </c>
      <c r="AA5">
        <v>-12.893285055012932</v>
      </c>
      <c r="AB5">
        <v>-12.888732851567841</v>
      </c>
      <c r="AC5">
        <v>-12.875233490385531</v>
      </c>
      <c r="AD5">
        <v>-12.85239862487191</v>
      </c>
      <c r="AE5">
        <v>-12.819592921952953</v>
      </c>
      <c r="AF5">
        <v>-12.776341841063825</v>
      </c>
      <c r="AG5">
        <v>-12.721321105778223</v>
      </c>
      <c r="AH5">
        <v>-12.653235200452926</v>
      </c>
      <c r="AI5">
        <v>-12.570301677167826</v>
      </c>
      <c r="AJ5">
        <v>-12.46964893682545</v>
      </c>
      <c r="AK5">
        <v>-12.348232942726797</v>
      </c>
      <c r="AL5">
        <v>-12.200655719173778</v>
      </c>
      <c r="AM5">
        <v>-12.019851918115448</v>
      </c>
      <c r="AN5">
        <v>-11.791844961428543</v>
      </c>
      <c r="AO5">
        <v>-11.493366713372041</v>
      </c>
      <c r="AP5">
        <v>-11.109977409260816</v>
      </c>
      <c r="AQ5">
        <v>-10.632060803234928</v>
      </c>
      <c r="AR5">
        <v>-10.050096427099785</v>
      </c>
      <c r="AS5">
        <v>-9.3535051789427932</v>
      </c>
      <c r="AT5">
        <v>-8.5249608130355199</v>
      </c>
      <c r="AU5">
        <v>-7.5533095125581351</v>
      </c>
      <c r="AV5">
        <v>-6.3395849729832934</v>
      </c>
      <c r="AW5">
        <v>-5.1102968311538541</v>
      </c>
      <c r="AX5">
        <v>-2.0262199834237897</v>
      </c>
      <c r="AY5">
        <v>-8.9402597579084555E-3</v>
      </c>
      <c r="AZ5">
        <v>-7.4238483496065766E-2</v>
      </c>
    </row>
    <row r="6" spans="1:52" x14ac:dyDescent="0.25">
      <c r="A6">
        <v>-18</v>
      </c>
      <c r="B6">
        <v>-7.2232037993198592E-2</v>
      </c>
      <c r="C6">
        <v>-8.6986311591688258E-3</v>
      </c>
      <c r="D6">
        <v>-1.9714572812162077</v>
      </c>
      <c r="E6">
        <v>-4.9721807005896306</v>
      </c>
      <c r="F6">
        <v>-6.1682448385885049</v>
      </c>
      <c r="G6">
        <v>-7.3491660122249778</v>
      </c>
      <c r="H6">
        <v>-8.2945564667424385</v>
      </c>
      <c r="I6">
        <v>-9.1007077416781623</v>
      </c>
      <c r="J6">
        <v>-9.7784721993437689</v>
      </c>
      <c r="K6">
        <v>-10.344707808555745</v>
      </c>
      <c r="L6">
        <v>-10.809707749553452</v>
      </c>
      <c r="M6">
        <v>-11.182735180580224</v>
      </c>
      <c r="N6">
        <v>-11.473146448959223</v>
      </c>
      <c r="O6">
        <v>-11.694991055465138</v>
      </c>
      <c r="P6">
        <v>-11.870908267305468</v>
      </c>
      <c r="Q6">
        <v>-12.014496917248739</v>
      </c>
      <c r="R6">
        <v>-12.13263139799324</v>
      </c>
      <c r="S6">
        <v>-12.230563794001894</v>
      </c>
      <c r="T6">
        <v>-12.311255870711609</v>
      </c>
      <c r="U6">
        <v>-12.377501616433408</v>
      </c>
      <c r="V6">
        <v>-12.431035304819291</v>
      </c>
      <c r="W6">
        <v>-12.473117437576198</v>
      </c>
      <c r="X6">
        <v>-12.505036499875624</v>
      </c>
      <c r="Y6">
        <v>-12.527254206861759</v>
      </c>
      <c r="Z6">
        <v>-12.540388720444483</v>
      </c>
      <c r="AA6">
        <v>-12.544817891363936</v>
      </c>
      <c r="AB6">
        <v>-12.540388720444396</v>
      </c>
      <c r="AC6">
        <v>-12.527254206861594</v>
      </c>
      <c r="AD6">
        <v>-12.505036499875374</v>
      </c>
      <c r="AE6">
        <v>-12.473117437575855</v>
      </c>
      <c r="AF6">
        <v>-12.431035304818852</v>
      </c>
      <c r="AG6">
        <v>-12.377501616432877</v>
      </c>
      <c r="AH6">
        <v>-12.311255870710951</v>
      </c>
      <c r="AI6">
        <v>-12.230563794001128</v>
      </c>
      <c r="AJ6">
        <v>-12.132631397992332</v>
      </c>
      <c r="AK6">
        <v>-12.014496917247692</v>
      </c>
      <c r="AL6">
        <v>-11.870908267304225</v>
      </c>
      <c r="AM6">
        <v>-11.694991055463674</v>
      </c>
      <c r="AN6">
        <v>-11.473146448957499</v>
      </c>
      <c r="AO6">
        <v>-11.182735180578193</v>
      </c>
      <c r="AP6">
        <v>-10.80970774955105</v>
      </c>
      <c r="AQ6">
        <v>-10.344707808552894</v>
      </c>
      <c r="AR6">
        <v>-9.7784721993403263</v>
      </c>
      <c r="AS6">
        <v>-9.100707741674066</v>
      </c>
      <c r="AT6">
        <v>-8.2945564667372604</v>
      </c>
      <c r="AU6">
        <v>-7.3491660122187232</v>
      </c>
      <c r="AV6">
        <v>-6.1682448385783388</v>
      </c>
      <c r="AW6">
        <v>-4.9721807005821299</v>
      </c>
      <c r="AX6">
        <v>-1.9714572811690942</v>
      </c>
      <c r="AY6">
        <v>-8.6986311158016479E-3</v>
      </c>
      <c r="AZ6">
        <v>-7.2232037996171908E-2</v>
      </c>
    </row>
    <row r="7" spans="1:52" x14ac:dyDescent="0.25">
      <c r="A7">
        <v>-17.5</v>
      </c>
      <c r="B7">
        <v>-7.0225592493387001E-2</v>
      </c>
      <c r="C7">
        <v>-8.4570025158576985E-3</v>
      </c>
      <c r="D7">
        <v>-1.9166945789601986</v>
      </c>
      <c r="E7">
        <v>-4.8340645700176967</v>
      </c>
      <c r="F7">
        <v>-5.9969047041832706</v>
      </c>
      <c r="G7">
        <v>-7.1450225118853972</v>
      </c>
      <c r="H7">
        <v>-8.0641521204440423</v>
      </c>
      <c r="I7">
        <v>-8.8479103044093286</v>
      </c>
      <c r="J7">
        <v>-9.5068479715842145</v>
      </c>
      <c r="K7">
        <v>-10.057354813873634</v>
      </c>
      <c r="L7">
        <v>-10.509438089843631</v>
      </c>
      <c r="M7">
        <v>-10.872103647786325</v>
      </c>
      <c r="N7">
        <v>-11.154447936488141</v>
      </c>
      <c r="O7">
        <v>-11.370130192813317</v>
      </c>
      <c r="P7">
        <v>-11.541160815435877</v>
      </c>
      <c r="Q7">
        <v>-11.680760891769609</v>
      </c>
      <c r="R7">
        <v>-11.795613859160085</v>
      </c>
      <c r="S7">
        <v>-11.890825910835183</v>
      </c>
      <c r="T7">
        <v>-11.969276540969616</v>
      </c>
      <c r="U7">
        <v>-12.033682127088028</v>
      </c>
      <c r="V7">
        <v>-12.085728768574311</v>
      </c>
      <c r="W7">
        <v>-12.126641953199082</v>
      </c>
      <c r="X7">
        <v>-12.15767437487907</v>
      </c>
      <c r="Y7">
        <v>-12.17927492333782</v>
      </c>
      <c r="Z7">
        <v>-12.192044589321029</v>
      </c>
      <c r="AA7">
        <v>-12.196350727714941</v>
      </c>
      <c r="AB7">
        <v>-12.192044589320945</v>
      </c>
      <c r="AC7">
        <v>-12.179274923337664</v>
      </c>
      <c r="AD7">
        <v>-12.157674374878834</v>
      </c>
      <c r="AE7">
        <v>-12.126641953198742</v>
      </c>
      <c r="AF7">
        <v>-12.085728768573885</v>
      </c>
      <c r="AG7">
        <v>-12.033682127087509</v>
      </c>
      <c r="AH7">
        <v>-11.969276540968989</v>
      </c>
      <c r="AI7">
        <v>-11.89082591083443</v>
      </c>
      <c r="AJ7">
        <v>-11.795613859159207</v>
      </c>
      <c r="AK7">
        <v>-11.680760891768582</v>
      </c>
      <c r="AL7">
        <v>-11.541160815434665</v>
      </c>
      <c r="AM7">
        <v>-11.370130192811912</v>
      </c>
      <c r="AN7">
        <v>-11.154447936486457</v>
      </c>
      <c r="AO7">
        <v>-10.872103647784364</v>
      </c>
      <c r="AP7">
        <v>-10.509438089841311</v>
      </c>
      <c r="AQ7">
        <v>-10.057354813870873</v>
      </c>
      <c r="AR7">
        <v>-9.5068479715808838</v>
      </c>
      <c r="AS7">
        <v>-8.8479103044053442</v>
      </c>
      <c r="AT7">
        <v>-8.064152120439001</v>
      </c>
      <c r="AU7">
        <v>-7.145022511879314</v>
      </c>
      <c r="AV7">
        <v>-5.9969047041733781</v>
      </c>
      <c r="AW7">
        <v>-4.8340645700103995</v>
      </c>
      <c r="AX7">
        <v>-1.9166945789143939</v>
      </c>
      <c r="AY7">
        <v>-8.4570024736945072E-3</v>
      </c>
      <c r="AZ7">
        <v>-7.0225592496278355E-2</v>
      </c>
    </row>
    <row r="8" spans="1:52" x14ac:dyDescent="0.25">
      <c r="A8">
        <v>-17</v>
      </c>
      <c r="B8">
        <v>-6.8219146993576799E-2</v>
      </c>
      <c r="C8">
        <v>-8.2153738725514198E-3</v>
      </c>
      <c r="D8">
        <v>-1.861931876704193</v>
      </c>
      <c r="E8">
        <v>-4.695948439445762</v>
      </c>
      <c r="F8">
        <v>-5.8255645697780336</v>
      </c>
      <c r="G8">
        <v>-6.9408790115458174</v>
      </c>
      <c r="H8">
        <v>-7.8337477741456318</v>
      </c>
      <c r="I8">
        <v>-8.5951128671404877</v>
      </c>
      <c r="J8">
        <v>-9.2352237438246654</v>
      </c>
      <c r="K8">
        <v>-9.7700018191915312</v>
      </c>
      <c r="L8">
        <v>-10.209168430133813</v>
      </c>
      <c r="M8">
        <v>-10.561472114992426</v>
      </c>
      <c r="N8">
        <v>-10.835749424017031</v>
      </c>
      <c r="O8">
        <v>-11.045269330161506</v>
      </c>
      <c r="P8">
        <v>-11.211413363566276</v>
      </c>
      <c r="Q8">
        <v>-11.347024866290473</v>
      </c>
      <c r="R8">
        <v>-11.458596320326947</v>
      </c>
      <c r="S8">
        <v>-11.551088027668454</v>
      </c>
      <c r="T8">
        <v>-11.62729721122763</v>
      </c>
      <c r="U8">
        <v>-11.689862637742664</v>
      </c>
      <c r="V8">
        <v>-11.740422232329328</v>
      </c>
      <c r="W8">
        <v>-11.780166468821964</v>
      </c>
      <c r="X8">
        <v>-11.810312249882536</v>
      </c>
      <c r="Y8">
        <v>-11.831295639813884</v>
      </c>
      <c r="Z8">
        <v>-11.843700458197564</v>
      </c>
      <c r="AA8">
        <v>-11.84788356406594</v>
      </c>
      <c r="AB8">
        <v>-11.843700458197494</v>
      </c>
      <c r="AC8">
        <v>-11.831295639813739</v>
      </c>
      <c r="AD8">
        <v>-11.810312249882294</v>
      </c>
      <c r="AE8">
        <v>-11.780166468821637</v>
      </c>
      <c r="AF8">
        <v>-11.740422232328926</v>
      </c>
      <c r="AG8">
        <v>-11.689862637742161</v>
      </c>
      <c r="AH8">
        <v>-11.627297211227019</v>
      </c>
      <c r="AI8">
        <v>-11.551088027667735</v>
      </c>
      <c r="AJ8">
        <v>-11.458596320326093</v>
      </c>
      <c r="AK8">
        <v>-11.347024866289486</v>
      </c>
      <c r="AL8">
        <v>-11.211413363565104</v>
      </c>
      <c r="AM8">
        <v>-11.045269330160139</v>
      </c>
      <c r="AN8">
        <v>-10.835749424015425</v>
      </c>
      <c r="AO8">
        <v>-10.56147211499052</v>
      </c>
      <c r="AP8">
        <v>-10.209168430131545</v>
      </c>
      <c r="AQ8">
        <v>-9.770001819188856</v>
      </c>
      <c r="AR8">
        <v>-9.2352237438214271</v>
      </c>
      <c r="AS8">
        <v>-8.5951128671366188</v>
      </c>
      <c r="AT8">
        <v>-7.8337477741407477</v>
      </c>
      <c r="AU8">
        <v>-6.9408790115399057</v>
      </c>
      <c r="AV8">
        <v>-5.825564569768428</v>
      </c>
      <c r="AW8">
        <v>-4.6959484394386726</v>
      </c>
      <c r="AX8">
        <v>-1.8619318766596975</v>
      </c>
      <c r="AY8">
        <v>-8.2153738315924978E-3</v>
      </c>
      <c r="AZ8">
        <v>-6.8219146996385219E-2</v>
      </c>
    </row>
    <row r="9" spans="1:52" x14ac:dyDescent="0.25">
      <c r="A9">
        <v>-16.5</v>
      </c>
      <c r="B9">
        <v>-6.6212701493765153E-2</v>
      </c>
      <c r="C9">
        <v>-7.9737452292391493E-3</v>
      </c>
      <c r="D9">
        <v>-1.8071691744481868</v>
      </c>
      <c r="E9">
        <v>-4.55783230887383</v>
      </c>
      <c r="F9">
        <v>-5.6542244353727966</v>
      </c>
      <c r="G9">
        <v>-6.7367355112062333</v>
      </c>
      <c r="H9">
        <v>-7.6033434278472347</v>
      </c>
      <c r="I9">
        <v>-8.3423154298716522</v>
      </c>
      <c r="J9">
        <v>-8.9635995160651216</v>
      </c>
      <c r="K9">
        <v>-9.4826488245094289</v>
      </c>
      <c r="L9">
        <v>-9.9088987704240061</v>
      </c>
      <c r="M9">
        <v>-10.250840582198549</v>
      </c>
      <c r="N9">
        <v>-10.517050911545962</v>
      </c>
      <c r="O9">
        <v>-10.720408467509703</v>
      </c>
      <c r="P9">
        <v>-10.881665911696675</v>
      </c>
      <c r="Q9">
        <v>-11.013288840811356</v>
      </c>
      <c r="R9">
        <v>-11.121578781493797</v>
      </c>
      <c r="S9">
        <v>-11.211350144501733</v>
      </c>
      <c r="T9">
        <v>-11.285317881485639</v>
      </c>
      <c r="U9">
        <v>-11.346043148397296</v>
      </c>
      <c r="V9">
        <v>-11.39511569608435</v>
      </c>
      <c r="W9">
        <v>-11.433690984444851</v>
      </c>
      <c r="X9">
        <v>-11.462950124885989</v>
      </c>
      <c r="Y9">
        <v>-11.483316356289947</v>
      </c>
      <c r="Z9">
        <v>-11.495356327074109</v>
      </c>
      <c r="AA9">
        <v>-11.499416400416935</v>
      </c>
      <c r="AB9">
        <v>-11.495356327074035</v>
      </c>
      <c r="AC9">
        <v>-11.483316356289794</v>
      </c>
      <c r="AD9">
        <v>-11.46295012488576</v>
      </c>
      <c r="AE9">
        <v>-11.433690984444533</v>
      </c>
      <c r="AF9">
        <v>-11.395115696083963</v>
      </c>
      <c r="AG9">
        <v>-11.346043148396795</v>
      </c>
      <c r="AH9">
        <v>-11.285317881485046</v>
      </c>
      <c r="AI9">
        <v>-11.211350144501042</v>
      </c>
      <c r="AJ9">
        <v>-11.121578781492971</v>
      </c>
      <c r="AK9">
        <v>-11.013288840810382</v>
      </c>
      <c r="AL9">
        <v>-10.881665911695539</v>
      </c>
      <c r="AM9">
        <v>-10.720408467508369</v>
      </c>
      <c r="AN9">
        <v>-10.517050911544379</v>
      </c>
      <c r="AO9">
        <v>-10.250840582196677</v>
      </c>
      <c r="AP9">
        <v>-9.9088987704217999</v>
      </c>
      <c r="AQ9">
        <v>-9.4826488245068283</v>
      </c>
      <c r="AR9">
        <v>-8.9635995160619704</v>
      </c>
      <c r="AS9">
        <v>-8.3423154298678952</v>
      </c>
      <c r="AT9">
        <v>-7.6033434278424892</v>
      </c>
      <c r="AU9">
        <v>-6.736735511200493</v>
      </c>
      <c r="AV9">
        <v>-5.6542244353634752</v>
      </c>
      <c r="AW9">
        <v>-4.5578323088669483</v>
      </c>
      <c r="AX9">
        <v>-1.8071691744050009</v>
      </c>
      <c r="AY9">
        <v>-7.9737451894843717E-3</v>
      </c>
      <c r="AZ9">
        <v>-6.6212701496490972E-2</v>
      </c>
    </row>
    <row r="10" spans="1:52" x14ac:dyDescent="0.25">
      <c r="A10">
        <v>-16</v>
      </c>
      <c r="B10">
        <v>-6.4206255993954187E-2</v>
      </c>
      <c r="C10">
        <v>-7.7321165859279423E-3</v>
      </c>
      <c r="D10">
        <v>-1.7524064721921846</v>
      </c>
      <c r="E10">
        <v>-4.4197161783018952</v>
      </c>
      <c r="F10">
        <v>-5.4828843009675623</v>
      </c>
      <c r="G10">
        <v>-6.5325920108666509</v>
      </c>
      <c r="H10">
        <v>-7.3729390815488385</v>
      </c>
      <c r="I10">
        <v>-8.0895179926028149</v>
      </c>
      <c r="J10">
        <v>-8.691975288305569</v>
      </c>
      <c r="K10">
        <v>-9.1952958298273266</v>
      </c>
      <c r="L10">
        <v>-9.6086291107141868</v>
      </c>
      <c r="M10">
        <v>-9.9402090494046451</v>
      </c>
      <c r="N10">
        <v>-10.198352399074864</v>
      </c>
      <c r="O10">
        <v>-10.395547604857892</v>
      </c>
      <c r="P10">
        <v>-10.551918459827084</v>
      </c>
      <c r="Q10">
        <v>-10.679552815332219</v>
      </c>
      <c r="R10">
        <v>-10.784561242660658</v>
      </c>
      <c r="S10">
        <v>-10.871612261335015</v>
      </c>
      <c r="T10">
        <v>-10.943338551743656</v>
      </c>
      <c r="U10">
        <v>-11.00222365905192</v>
      </c>
      <c r="V10">
        <v>-11.049809159839377</v>
      </c>
      <c r="W10">
        <v>-11.087215500067739</v>
      </c>
      <c r="X10">
        <v>-11.115587999889442</v>
      </c>
      <c r="Y10">
        <v>-11.135337072766017</v>
      </c>
      <c r="Z10">
        <v>-11.147012195950655</v>
      </c>
      <c r="AA10">
        <v>-11.150949236767945</v>
      </c>
      <c r="AB10">
        <v>-11.147012195950584</v>
      </c>
      <c r="AC10">
        <v>-11.135337072765864</v>
      </c>
      <c r="AD10">
        <v>-11.115587999889216</v>
      </c>
      <c r="AE10">
        <v>-11.087215500067426</v>
      </c>
      <c r="AF10">
        <v>-11.049809159838988</v>
      </c>
      <c r="AG10">
        <v>-11.00222365905144</v>
      </c>
      <c r="AH10">
        <v>-10.943338551743071</v>
      </c>
      <c r="AI10">
        <v>-10.871612261334342</v>
      </c>
      <c r="AJ10">
        <v>-10.784561242659855</v>
      </c>
      <c r="AK10">
        <v>-10.679552815331286</v>
      </c>
      <c r="AL10">
        <v>-10.551918459825988</v>
      </c>
      <c r="AM10">
        <v>-10.395547604856612</v>
      </c>
      <c r="AN10">
        <v>-10.198352399073334</v>
      </c>
      <c r="AO10">
        <v>-9.9402090494028457</v>
      </c>
      <c r="AP10">
        <v>-9.6086291107120569</v>
      </c>
      <c r="AQ10">
        <v>-9.1952958298248042</v>
      </c>
      <c r="AR10">
        <v>-8.6919752883025154</v>
      </c>
      <c r="AS10">
        <v>-8.0895179925991751</v>
      </c>
      <c r="AT10">
        <v>-7.3729390815442288</v>
      </c>
      <c r="AU10">
        <v>-6.5325920108610882</v>
      </c>
      <c r="AV10">
        <v>-5.4828843009585242</v>
      </c>
      <c r="AW10">
        <v>-4.4197161782952241</v>
      </c>
      <c r="AX10">
        <v>-1.7524064721503052</v>
      </c>
      <c r="AY10">
        <v>-7.7321165473784592E-3</v>
      </c>
      <c r="AZ10">
        <v>-6.4206255996597475E-2</v>
      </c>
    </row>
    <row r="11" spans="1:52" x14ac:dyDescent="0.25">
      <c r="A11">
        <v>-15.5</v>
      </c>
      <c r="B11">
        <v>-6.2199810494143297E-2</v>
      </c>
      <c r="C11">
        <v>-7.4904879426194622E-3</v>
      </c>
      <c r="D11">
        <v>-1.6976437699361764</v>
      </c>
      <c r="E11">
        <v>-4.2816000477299587</v>
      </c>
      <c r="F11">
        <v>-5.3115441665623244</v>
      </c>
      <c r="G11">
        <v>-6.3284485105270658</v>
      </c>
      <c r="H11">
        <v>-7.1425347352504325</v>
      </c>
      <c r="I11">
        <v>-7.8367205553339749</v>
      </c>
      <c r="J11">
        <v>-8.4203510605460181</v>
      </c>
      <c r="K11">
        <v>-8.907942835145219</v>
      </c>
      <c r="L11">
        <v>-9.3083594510043639</v>
      </c>
      <c r="M11">
        <v>-9.6295775166107482</v>
      </c>
      <c r="N11">
        <v>-9.8796538866037693</v>
      </c>
      <c r="O11">
        <v>-10.070686742206082</v>
      </c>
      <c r="P11">
        <v>-10.222171007957483</v>
      </c>
      <c r="Q11">
        <v>-10.345816789853084</v>
      </c>
      <c r="R11">
        <v>-10.44754370382751</v>
      </c>
      <c r="S11">
        <v>-10.531874378168308</v>
      </c>
      <c r="T11">
        <v>-10.601359222001667</v>
      </c>
      <c r="U11">
        <v>-10.658404169706547</v>
      </c>
      <c r="V11">
        <v>-10.704502623594394</v>
      </c>
      <c r="W11">
        <v>-10.740740015690616</v>
      </c>
      <c r="X11">
        <v>-10.768225874892893</v>
      </c>
      <c r="Y11">
        <v>-10.787357789242076</v>
      </c>
      <c r="Z11">
        <v>-10.798668064827197</v>
      </c>
      <c r="AA11">
        <v>-10.802482073118941</v>
      </c>
      <c r="AB11">
        <v>-10.798668064827126</v>
      </c>
      <c r="AC11">
        <v>-10.787357789241927</v>
      </c>
      <c r="AD11">
        <v>-10.768225874892686</v>
      </c>
      <c r="AE11">
        <v>-10.740740015690314</v>
      </c>
      <c r="AF11">
        <v>-10.70450262359401</v>
      </c>
      <c r="AG11">
        <v>-10.658404169706085</v>
      </c>
      <c r="AH11">
        <v>-10.601359222001092</v>
      </c>
      <c r="AI11">
        <v>-10.531874378167636</v>
      </c>
      <c r="AJ11">
        <v>-10.447543703826728</v>
      </c>
      <c r="AK11">
        <v>-10.345816789852176</v>
      </c>
      <c r="AL11">
        <v>-10.222171007956417</v>
      </c>
      <c r="AM11">
        <v>-10.070686742204831</v>
      </c>
      <c r="AN11">
        <v>-9.8796538866022914</v>
      </c>
      <c r="AO11">
        <v>-9.6295775166090003</v>
      </c>
      <c r="AP11">
        <v>-9.3083594510022998</v>
      </c>
      <c r="AQ11">
        <v>-8.9079428351427765</v>
      </c>
      <c r="AR11">
        <v>-8.4203510605430694</v>
      </c>
      <c r="AS11">
        <v>-7.8367205553304462</v>
      </c>
      <c r="AT11">
        <v>-7.1425347352459738</v>
      </c>
      <c r="AU11">
        <v>-6.328448510521679</v>
      </c>
      <c r="AV11">
        <v>-5.3115441665535652</v>
      </c>
      <c r="AW11">
        <v>-4.2816000477234963</v>
      </c>
      <c r="AX11">
        <v>-1.6976437698956082</v>
      </c>
      <c r="AY11">
        <v>-7.4904879052748764E-3</v>
      </c>
      <c r="AZ11">
        <v>-6.2199810496703867E-2</v>
      </c>
    </row>
    <row r="12" spans="1:52" x14ac:dyDescent="0.25">
      <c r="A12">
        <v>-15</v>
      </c>
      <c r="B12">
        <v>-6.0193364994331651E-2</v>
      </c>
      <c r="C12">
        <v>-7.248859299305889E-3</v>
      </c>
      <c r="D12">
        <v>-1.6428810676801699</v>
      </c>
      <c r="E12">
        <v>-4.1434839171580293</v>
      </c>
      <c r="F12">
        <v>-5.1402040321570883</v>
      </c>
      <c r="G12">
        <v>-6.1243050101874843</v>
      </c>
      <c r="H12">
        <v>-6.91213038895203</v>
      </c>
      <c r="I12">
        <v>-7.5839231180651403</v>
      </c>
      <c r="J12">
        <v>-8.148726832786469</v>
      </c>
      <c r="K12">
        <v>-8.6205898404631149</v>
      </c>
      <c r="L12">
        <v>-9.0080897912945463</v>
      </c>
      <c r="M12">
        <v>-9.3189459838168549</v>
      </c>
      <c r="N12">
        <v>-9.5609553741326856</v>
      </c>
      <c r="O12">
        <v>-9.7458258795542783</v>
      </c>
      <c r="P12">
        <v>-9.8924235560878948</v>
      </c>
      <c r="Q12">
        <v>-10.01208076437395</v>
      </c>
      <c r="R12">
        <v>-10.110526164994365</v>
      </c>
      <c r="S12">
        <v>-10.19213649500159</v>
      </c>
      <c r="T12">
        <v>-10.259379892259677</v>
      </c>
      <c r="U12">
        <v>-10.314584680361172</v>
      </c>
      <c r="V12">
        <v>-10.359196087349414</v>
      </c>
      <c r="W12">
        <v>-10.394264531313496</v>
      </c>
      <c r="X12">
        <v>-10.420863749896354</v>
      </c>
      <c r="Y12">
        <v>-10.439378505718139</v>
      </c>
      <c r="Z12">
        <v>-10.450323933703737</v>
      </c>
      <c r="AA12">
        <v>-10.454014909469951</v>
      </c>
      <c r="AB12">
        <v>-10.450323933703665</v>
      </c>
      <c r="AC12">
        <v>-10.439378505718</v>
      </c>
      <c r="AD12">
        <v>-10.420863749896149</v>
      </c>
      <c r="AE12">
        <v>-10.394264531313214</v>
      </c>
      <c r="AF12">
        <v>-10.359196087349039</v>
      </c>
      <c r="AG12">
        <v>-10.314584680360719</v>
      </c>
      <c r="AH12">
        <v>-10.259379892259126</v>
      </c>
      <c r="AI12">
        <v>-10.192136495000943</v>
      </c>
      <c r="AJ12">
        <v>-10.110526164993605</v>
      </c>
      <c r="AK12">
        <v>-10.012080764373071</v>
      </c>
      <c r="AL12">
        <v>-9.8924235560868503</v>
      </c>
      <c r="AM12">
        <v>-9.7458258795530597</v>
      </c>
      <c r="AN12">
        <v>-9.5609553741312485</v>
      </c>
      <c r="AO12">
        <v>-9.3189459838151638</v>
      </c>
      <c r="AP12">
        <v>-9.0080897912925479</v>
      </c>
      <c r="AQ12">
        <v>-8.6205898404607506</v>
      </c>
      <c r="AR12">
        <v>-8.1487268327836091</v>
      </c>
      <c r="AS12">
        <v>-7.5839231180617181</v>
      </c>
      <c r="AT12">
        <v>-6.9121303889477135</v>
      </c>
      <c r="AU12">
        <v>-6.1243050101822707</v>
      </c>
      <c r="AV12">
        <v>-5.1402040321486107</v>
      </c>
      <c r="AW12">
        <v>-4.143483917151773</v>
      </c>
      <c r="AX12">
        <v>-1.6428810676409098</v>
      </c>
      <c r="AY12">
        <v>-7.2488592631640442E-3</v>
      </c>
      <c r="AZ12">
        <v>-6.0193364996809412E-2</v>
      </c>
    </row>
    <row r="13" spans="1:52" x14ac:dyDescent="0.25">
      <c r="A13">
        <v>-14.5</v>
      </c>
      <c r="B13">
        <v>-5.81869194945209E-2</v>
      </c>
      <c r="C13">
        <v>-7.0072306559981826E-3</v>
      </c>
      <c r="D13">
        <v>-1.5881183654241668</v>
      </c>
      <c r="E13">
        <v>-4.0053677865860928</v>
      </c>
      <c r="F13">
        <v>-4.968863897751854</v>
      </c>
      <c r="G13">
        <v>-5.920161509847901</v>
      </c>
      <c r="H13">
        <v>-6.6817260426536311</v>
      </c>
      <c r="I13">
        <v>-7.3311256807962994</v>
      </c>
      <c r="J13">
        <v>-7.8771026050269208</v>
      </c>
      <c r="K13">
        <v>-8.3332368457810109</v>
      </c>
      <c r="L13">
        <v>-8.7078201315847288</v>
      </c>
      <c r="M13">
        <v>-9.0083144510229545</v>
      </c>
      <c r="N13">
        <v>-9.2422568616615912</v>
      </c>
      <c r="O13">
        <v>-9.4209650169024641</v>
      </c>
      <c r="P13">
        <v>-9.5626761042182924</v>
      </c>
      <c r="Q13">
        <v>-9.6783447388948147</v>
      </c>
      <c r="R13">
        <v>-9.773508626161215</v>
      </c>
      <c r="S13">
        <v>-9.8523986118348592</v>
      </c>
      <c r="T13">
        <v>-9.9174005625176758</v>
      </c>
      <c r="U13">
        <v>-9.9707651910158006</v>
      </c>
      <c r="V13">
        <v>-10.013889551104429</v>
      </c>
      <c r="W13">
        <v>-10.04778904693638</v>
      </c>
      <c r="X13">
        <v>-10.073501624899803</v>
      </c>
      <c r="Y13">
        <v>-10.091399222194198</v>
      </c>
      <c r="Z13">
        <v>-10.101979802580281</v>
      </c>
      <c r="AA13">
        <v>-10.105547745820951</v>
      </c>
      <c r="AB13">
        <v>-10.101979802580201</v>
      </c>
      <c r="AC13">
        <v>-10.091399222194063</v>
      </c>
      <c r="AD13">
        <v>-10.073501624899617</v>
      </c>
      <c r="AE13">
        <v>-10.04778904693611</v>
      </c>
      <c r="AF13">
        <v>-10.013889551104079</v>
      </c>
      <c r="AG13">
        <v>-9.970765191015369</v>
      </c>
      <c r="AH13">
        <v>-9.917400562517166</v>
      </c>
      <c r="AI13">
        <v>-9.8523986118342428</v>
      </c>
      <c r="AJ13">
        <v>-9.7735086261604955</v>
      </c>
      <c r="AK13">
        <v>-9.6783447388939763</v>
      </c>
      <c r="AL13">
        <v>-9.5626761042172923</v>
      </c>
      <c r="AM13">
        <v>-9.4209650169012917</v>
      </c>
      <c r="AN13">
        <v>-9.242256861660211</v>
      </c>
      <c r="AO13">
        <v>-9.0083144510213256</v>
      </c>
      <c r="AP13">
        <v>-8.7078201315827979</v>
      </c>
      <c r="AQ13">
        <v>-8.33323684577873</v>
      </c>
      <c r="AR13">
        <v>-7.8771026050241595</v>
      </c>
      <c r="AS13">
        <v>-7.331125680792999</v>
      </c>
      <c r="AT13">
        <v>-6.681726042649462</v>
      </c>
      <c r="AU13">
        <v>-5.9201615098428597</v>
      </c>
      <c r="AV13">
        <v>-4.9688638977436614</v>
      </c>
      <c r="AW13">
        <v>-4.005367786580047</v>
      </c>
      <c r="AX13">
        <v>-1.5881183653862141</v>
      </c>
      <c r="AY13">
        <v>-7.0072306210624616E-3</v>
      </c>
      <c r="AZ13">
        <v>-5.8186919496916276E-2</v>
      </c>
    </row>
    <row r="14" spans="1:52" x14ac:dyDescent="0.25">
      <c r="A14">
        <v>-14</v>
      </c>
      <c r="B14">
        <v>-5.6180473994710045E-2</v>
      </c>
      <c r="C14">
        <v>-6.7656020126871316E-3</v>
      </c>
      <c r="D14">
        <v>-1.5333556631681597</v>
      </c>
      <c r="E14">
        <v>-3.867251656014159</v>
      </c>
      <c r="F14">
        <v>-4.797523763346617</v>
      </c>
      <c r="G14">
        <v>-5.7160180095083222</v>
      </c>
      <c r="H14">
        <v>-6.4513216963552358</v>
      </c>
      <c r="I14">
        <v>-7.0783282435274604</v>
      </c>
      <c r="J14">
        <v>-7.6054783772673771</v>
      </c>
      <c r="K14">
        <v>-8.0458838510989104</v>
      </c>
      <c r="L14">
        <v>-8.4075504718749166</v>
      </c>
      <c r="M14">
        <v>-8.6976829182290682</v>
      </c>
      <c r="N14">
        <v>-8.9235583491905075</v>
      </c>
      <c r="O14">
        <v>-9.0961041542506607</v>
      </c>
      <c r="P14">
        <v>-9.2329286523487006</v>
      </c>
      <c r="Q14">
        <v>-9.3446087134156919</v>
      </c>
      <c r="R14">
        <v>-9.4364910873280756</v>
      </c>
      <c r="S14">
        <v>-9.5126607286681448</v>
      </c>
      <c r="T14">
        <v>-9.575421232775696</v>
      </c>
      <c r="U14">
        <v>-9.6269457016704312</v>
      </c>
      <c r="V14">
        <v>-9.6685830148594558</v>
      </c>
      <c r="W14">
        <v>-9.7013135625592692</v>
      </c>
      <c r="X14">
        <v>-9.7261394999032653</v>
      </c>
      <c r="Y14">
        <v>-9.7434199386702645</v>
      </c>
      <c r="Z14">
        <v>-9.7536356714568235</v>
      </c>
      <c r="AA14">
        <v>-9.7570805821719571</v>
      </c>
      <c r="AB14">
        <v>-9.753635671456756</v>
      </c>
      <c r="AC14">
        <v>-9.7434199386701312</v>
      </c>
      <c r="AD14">
        <v>-9.7261394999030717</v>
      </c>
      <c r="AE14">
        <v>-9.701313562559001</v>
      </c>
      <c r="AF14">
        <v>-9.6685830148591076</v>
      </c>
      <c r="AG14">
        <v>-9.6269457016700137</v>
      </c>
      <c r="AH14">
        <v>-9.5754212327751898</v>
      </c>
      <c r="AI14">
        <v>-9.5126607286675515</v>
      </c>
      <c r="AJ14">
        <v>-9.436491087327374</v>
      </c>
      <c r="AK14">
        <v>-9.3446087134148694</v>
      </c>
      <c r="AL14">
        <v>-9.2329286523477343</v>
      </c>
      <c r="AM14">
        <v>-9.0961041542495256</v>
      </c>
      <c r="AN14">
        <v>-8.9235583491891717</v>
      </c>
      <c r="AO14">
        <v>-8.6976829182274873</v>
      </c>
      <c r="AP14">
        <v>-8.407550471873046</v>
      </c>
      <c r="AQ14">
        <v>-8.0458838510967059</v>
      </c>
      <c r="AR14">
        <v>-7.6054783772647099</v>
      </c>
      <c r="AS14">
        <v>-7.0783282435242798</v>
      </c>
      <c r="AT14">
        <v>-6.4513216963511999</v>
      </c>
      <c r="AU14">
        <v>-5.7160180095034532</v>
      </c>
      <c r="AV14">
        <v>-4.7975237633387042</v>
      </c>
      <c r="AW14">
        <v>-3.867251656008321</v>
      </c>
      <c r="AX14">
        <v>-1.5333556631315171</v>
      </c>
      <c r="AY14">
        <v>-6.7656019789561084E-3</v>
      </c>
      <c r="AZ14">
        <v>-5.6180473997022903E-2</v>
      </c>
    </row>
    <row r="15" spans="1:52" x14ac:dyDescent="0.25">
      <c r="A15">
        <v>-13.5</v>
      </c>
      <c r="B15">
        <v>-5.4174028494898982E-2</v>
      </c>
      <c r="C15">
        <v>-6.5239733693808408E-3</v>
      </c>
      <c r="D15">
        <v>-1.4785929609121524</v>
      </c>
      <c r="E15">
        <v>-3.7291355254422216</v>
      </c>
      <c r="F15">
        <v>-4.62618362894138</v>
      </c>
      <c r="G15">
        <v>-5.5118745091687336</v>
      </c>
      <c r="H15">
        <v>-6.2209173500568271</v>
      </c>
      <c r="I15">
        <v>-6.8255308062586213</v>
      </c>
      <c r="J15">
        <v>-7.3338541495078218</v>
      </c>
      <c r="K15">
        <v>-7.7585308564167992</v>
      </c>
      <c r="L15">
        <v>-8.1072808121650901</v>
      </c>
      <c r="M15">
        <v>-8.3870513854351696</v>
      </c>
      <c r="N15">
        <v>-8.6048598367194113</v>
      </c>
      <c r="O15">
        <v>-8.7712432915988465</v>
      </c>
      <c r="P15">
        <v>-8.9031812004790982</v>
      </c>
      <c r="Q15">
        <v>-9.0108726879365584</v>
      </c>
      <c r="R15">
        <v>-9.0994735484949238</v>
      </c>
      <c r="S15">
        <v>-9.172922845501418</v>
      </c>
      <c r="T15">
        <v>-9.2334419030336985</v>
      </c>
      <c r="U15">
        <v>-9.2831262123250529</v>
      </c>
      <c r="V15">
        <v>-9.3232764786144671</v>
      </c>
      <c r="W15">
        <v>-9.3548380781821461</v>
      </c>
      <c r="X15">
        <v>-9.3787773749067149</v>
      </c>
      <c r="Y15">
        <v>-9.3954406551463183</v>
      </c>
      <c r="Z15">
        <v>-9.4052915403333621</v>
      </c>
      <c r="AA15">
        <v>-9.4086134185229433</v>
      </c>
      <c r="AB15">
        <v>-9.4052915403332946</v>
      </c>
      <c r="AC15">
        <v>-9.3954406551461958</v>
      </c>
      <c r="AD15">
        <v>-9.3787773749065266</v>
      </c>
      <c r="AE15">
        <v>-9.3548380781818867</v>
      </c>
      <c r="AF15">
        <v>-9.3232764786141367</v>
      </c>
      <c r="AG15">
        <v>-9.2831262123246479</v>
      </c>
      <c r="AH15">
        <v>-9.2334419030332153</v>
      </c>
      <c r="AI15">
        <v>-9.172922845500846</v>
      </c>
      <c r="AJ15">
        <v>-9.0994735484942453</v>
      </c>
      <c r="AK15">
        <v>-9.0108726879357643</v>
      </c>
      <c r="AL15">
        <v>-8.9031812004781674</v>
      </c>
      <c r="AM15">
        <v>-8.7712432915977487</v>
      </c>
      <c r="AN15">
        <v>-8.6048598367181235</v>
      </c>
      <c r="AO15">
        <v>-8.3870513854336455</v>
      </c>
      <c r="AP15">
        <v>-8.1072808121632871</v>
      </c>
      <c r="AQ15">
        <v>-7.7585308564146764</v>
      </c>
      <c r="AR15">
        <v>-7.3338541495052461</v>
      </c>
      <c r="AS15">
        <v>-6.8255308062555518</v>
      </c>
      <c r="AT15">
        <v>-6.2209173500529449</v>
      </c>
      <c r="AU15">
        <v>-5.5118745091640395</v>
      </c>
      <c r="AV15">
        <v>-4.6261836289337506</v>
      </c>
      <c r="AW15">
        <v>-3.7291355254365888</v>
      </c>
      <c r="AX15">
        <v>-1.4785929608768158</v>
      </c>
      <c r="AY15">
        <v>-6.523973336856414E-3</v>
      </c>
      <c r="AZ15">
        <v>-5.4174028497129711E-2</v>
      </c>
    </row>
    <row r="16" spans="1:52" x14ac:dyDescent="0.25">
      <c r="A16">
        <v>-13</v>
      </c>
      <c r="B16">
        <v>-5.2167582995088092E-2</v>
      </c>
      <c r="C16">
        <v>-6.2823447260695843E-3</v>
      </c>
      <c r="D16">
        <v>-1.4238302586561467</v>
      </c>
      <c r="E16">
        <v>-3.591019394870286</v>
      </c>
      <c r="F16">
        <v>-4.4548434945361448</v>
      </c>
      <c r="G16">
        <v>-5.3077310088291529</v>
      </c>
      <c r="H16">
        <v>-5.9905130037584282</v>
      </c>
      <c r="I16">
        <v>-6.5727333689897822</v>
      </c>
      <c r="J16">
        <v>-7.0622299217482754</v>
      </c>
      <c r="K16">
        <v>-7.4711778617346978</v>
      </c>
      <c r="L16">
        <v>-7.8070111524552761</v>
      </c>
      <c r="M16">
        <v>-8.0764198526412727</v>
      </c>
      <c r="N16">
        <v>-8.2861613242483259</v>
      </c>
      <c r="O16">
        <v>-8.4463824289470395</v>
      </c>
      <c r="P16">
        <v>-8.57343374860951</v>
      </c>
      <c r="Q16">
        <v>-8.6771366624574231</v>
      </c>
      <c r="R16">
        <v>-8.7624560096617827</v>
      </c>
      <c r="S16">
        <v>-8.8331849623347054</v>
      </c>
      <c r="T16">
        <v>-8.8914625732917205</v>
      </c>
      <c r="U16">
        <v>-8.9393067229796888</v>
      </c>
      <c r="V16">
        <v>-8.9779699423694854</v>
      </c>
      <c r="W16">
        <v>-9.00836259380503</v>
      </c>
      <c r="X16">
        <v>-9.0314152499101734</v>
      </c>
      <c r="Y16">
        <v>-9.0474613716223828</v>
      </c>
      <c r="Z16">
        <v>-9.0569474092099078</v>
      </c>
      <c r="AA16">
        <v>-9.0601462548739562</v>
      </c>
      <c r="AB16">
        <v>-9.0569474092098456</v>
      </c>
      <c r="AC16">
        <v>-9.0474613716222674</v>
      </c>
      <c r="AD16">
        <v>-9.0314152499099905</v>
      </c>
      <c r="AE16">
        <v>-9.0083625938047867</v>
      </c>
      <c r="AF16">
        <v>-8.9779699423691799</v>
      </c>
      <c r="AG16">
        <v>-8.9393067229792997</v>
      </c>
      <c r="AH16">
        <v>-8.8914625732912462</v>
      </c>
      <c r="AI16">
        <v>-8.8331849623341512</v>
      </c>
      <c r="AJ16">
        <v>-8.7624560096611326</v>
      </c>
      <c r="AK16">
        <v>-8.6771366624566681</v>
      </c>
      <c r="AL16">
        <v>-8.5734337486086076</v>
      </c>
      <c r="AM16">
        <v>-8.4463824289459879</v>
      </c>
      <c r="AN16">
        <v>-8.286161324247086</v>
      </c>
      <c r="AO16">
        <v>-8.0764198526398125</v>
      </c>
      <c r="AP16">
        <v>-7.8070111524535424</v>
      </c>
      <c r="AQ16">
        <v>-7.4711778617326585</v>
      </c>
      <c r="AR16">
        <v>-7.0622299217458</v>
      </c>
      <c r="AS16">
        <v>-6.5727333689868273</v>
      </c>
      <c r="AT16">
        <v>-5.9905130037546908</v>
      </c>
      <c r="AU16">
        <v>-5.3077310088246357</v>
      </c>
      <c r="AV16">
        <v>-4.4548434945288005</v>
      </c>
      <c r="AW16">
        <v>-3.5910193948648677</v>
      </c>
      <c r="AX16">
        <v>-1.4238302586221216</v>
      </c>
      <c r="AY16">
        <v>-6.2823446947474753E-3</v>
      </c>
      <c r="AZ16">
        <v>-5.2167582997235944E-2</v>
      </c>
    </row>
    <row r="17" spans="1:52" x14ac:dyDescent="0.25">
      <c r="A17">
        <v>-12.5</v>
      </c>
      <c r="B17">
        <v>-5.0161137495276682E-2</v>
      </c>
      <c r="C17">
        <v>-6.0407160827573693E-3</v>
      </c>
      <c r="D17">
        <v>-1.3690675564001418</v>
      </c>
      <c r="E17">
        <v>-3.4529032642983548</v>
      </c>
      <c r="F17">
        <v>-4.2835033601309078</v>
      </c>
      <c r="G17">
        <v>-5.1035875084895723</v>
      </c>
      <c r="H17">
        <v>-5.7601086574600266</v>
      </c>
      <c r="I17">
        <v>-6.3199359317209467</v>
      </c>
      <c r="J17">
        <v>-6.790605693988728</v>
      </c>
      <c r="K17">
        <v>-7.1838248670525946</v>
      </c>
      <c r="L17">
        <v>-7.506741492745455</v>
      </c>
      <c r="M17">
        <v>-7.7657883198473794</v>
      </c>
      <c r="N17">
        <v>-7.9674628117772368</v>
      </c>
      <c r="O17">
        <v>-8.1215215662952325</v>
      </c>
      <c r="P17">
        <v>-8.2436862967399076</v>
      </c>
      <c r="Q17">
        <v>-8.3434006369782914</v>
      </c>
      <c r="R17">
        <v>-8.4254384708286398</v>
      </c>
      <c r="S17">
        <v>-8.4934470791679857</v>
      </c>
      <c r="T17">
        <v>-8.5494832435497266</v>
      </c>
      <c r="U17">
        <v>-8.5954872336343051</v>
      </c>
      <c r="V17">
        <v>-8.6326634061245109</v>
      </c>
      <c r="W17">
        <v>-8.6618871094279175</v>
      </c>
      <c r="X17">
        <v>-8.6840531249136319</v>
      </c>
      <c r="Y17">
        <v>-8.6994820880984456</v>
      </c>
      <c r="Z17">
        <v>-8.70860327808645</v>
      </c>
      <c r="AA17">
        <v>-8.7116790912249584</v>
      </c>
      <c r="AB17">
        <v>-8.7086032780863931</v>
      </c>
      <c r="AC17">
        <v>-8.6994820880983355</v>
      </c>
      <c r="AD17">
        <v>-8.6840531249134578</v>
      </c>
      <c r="AE17">
        <v>-8.6618871094276759</v>
      </c>
      <c r="AF17">
        <v>-8.6326634061242054</v>
      </c>
      <c r="AG17">
        <v>-8.595487233633941</v>
      </c>
      <c r="AH17">
        <v>-8.5494832435492825</v>
      </c>
      <c r="AI17">
        <v>-8.4934470791674528</v>
      </c>
      <c r="AJ17">
        <v>-8.4254384708280092</v>
      </c>
      <c r="AK17">
        <v>-8.3434006369775613</v>
      </c>
      <c r="AL17">
        <v>-8.2436862967390478</v>
      </c>
      <c r="AM17">
        <v>-8.1215215662942164</v>
      </c>
      <c r="AN17">
        <v>-7.9674628117760449</v>
      </c>
      <c r="AO17">
        <v>-7.7657883198459698</v>
      </c>
      <c r="AP17">
        <v>-7.506741492743795</v>
      </c>
      <c r="AQ17">
        <v>-7.1838248670506299</v>
      </c>
      <c r="AR17">
        <v>-6.7906056939863388</v>
      </c>
      <c r="AS17">
        <v>-6.3199359317181063</v>
      </c>
      <c r="AT17">
        <v>-5.7601086574564331</v>
      </c>
      <c r="AU17">
        <v>-5.1035875084852247</v>
      </c>
      <c r="AV17">
        <v>-4.2835033601238459</v>
      </c>
      <c r="AW17">
        <v>-3.4529032642931416</v>
      </c>
      <c r="AX17">
        <v>-1.3690675563674239</v>
      </c>
      <c r="AY17">
        <v>-6.0407160526397769E-3</v>
      </c>
      <c r="AZ17">
        <v>-5.0161137497341954E-2</v>
      </c>
    </row>
    <row r="18" spans="1:52" x14ac:dyDescent="0.25">
      <c r="A18">
        <v>-12</v>
      </c>
      <c r="B18">
        <v>-4.8154691995466146E-2</v>
      </c>
      <c r="C18">
        <v>-5.7990874394489014E-3</v>
      </c>
      <c r="D18">
        <v>-1.3143048541441358</v>
      </c>
      <c r="E18">
        <v>-3.3147871337264196</v>
      </c>
      <c r="F18">
        <v>-4.1121632257256699</v>
      </c>
      <c r="G18">
        <v>-4.8994440081499882</v>
      </c>
      <c r="H18">
        <v>-5.529704311161626</v>
      </c>
      <c r="I18">
        <v>-6.0671384944521094</v>
      </c>
      <c r="J18">
        <v>-6.518981466229179</v>
      </c>
      <c r="K18">
        <v>-6.8964718723704923</v>
      </c>
      <c r="L18">
        <v>-7.2064718330356401</v>
      </c>
      <c r="M18">
        <v>-7.4551567870534878</v>
      </c>
      <c r="N18">
        <v>-7.648764299306146</v>
      </c>
      <c r="O18">
        <v>-7.7966607036434263</v>
      </c>
      <c r="P18">
        <v>-7.9139388448703158</v>
      </c>
      <c r="Q18">
        <v>-8.009664611499165</v>
      </c>
      <c r="R18">
        <v>-8.0884209319954916</v>
      </c>
      <c r="S18">
        <v>-8.1537091960012642</v>
      </c>
      <c r="T18">
        <v>-8.2075039138077432</v>
      </c>
      <c r="U18">
        <v>-8.251667744288941</v>
      </c>
      <c r="V18">
        <v>-8.2873568698795346</v>
      </c>
      <c r="W18">
        <v>-8.3154116250507997</v>
      </c>
      <c r="X18">
        <v>-8.3366909999170886</v>
      </c>
      <c r="Y18">
        <v>-8.3515028045745119</v>
      </c>
      <c r="Z18">
        <v>-8.3602591469629939</v>
      </c>
      <c r="AA18">
        <v>-8.3632119275759624</v>
      </c>
      <c r="AB18">
        <v>-8.3602591469629353</v>
      </c>
      <c r="AC18">
        <v>-8.3515028045743982</v>
      </c>
      <c r="AD18">
        <v>-8.3366909999169181</v>
      </c>
      <c r="AE18">
        <v>-8.3154116250505723</v>
      </c>
      <c r="AF18">
        <v>-8.2873568698792361</v>
      </c>
      <c r="AG18">
        <v>-8.2516677442885786</v>
      </c>
      <c r="AH18">
        <v>-8.2075039138073098</v>
      </c>
      <c r="AI18">
        <v>-8.1537091960007579</v>
      </c>
      <c r="AJ18">
        <v>-8.0884209319948894</v>
      </c>
      <c r="AK18">
        <v>-8.0096646114984598</v>
      </c>
      <c r="AL18">
        <v>-7.9139388448694827</v>
      </c>
      <c r="AM18">
        <v>-7.7966607036424493</v>
      </c>
      <c r="AN18">
        <v>-7.6487642993050056</v>
      </c>
      <c r="AO18">
        <v>-7.4551567870521325</v>
      </c>
      <c r="AP18">
        <v>-7.206471833034036</v>
      </c>
      <c r="AQ18">
        <v>-6.8964718723685987</v>
      </c>
      <c r="AR18">
        <v>-6.5189814662268866</v>
      </c>
      <c r="AS18">
        <v>-6.0671384944493827</v>
      </c>
      <c r="AT18">
        <v>-5.5297043111581745</v>
      </c>
      <c r="AU18">
        <v>-4.8994440081458182</v>
      </c>
      <c r="AV18">
        <v>-4.1121632257188914</v>
      </c>
      <c r="AW18">
        <v>-3.3147871337214156</v>
      </c>
      <c r="AX18">
        <v>-1.3143048541127285</v>
      </c>
      <c r="AY18">
        <v>-5.799087410535305E-3</v>
      </c>
      <c r="AZ18">
        <v>-4.8154691997447853E-2</v>
      </c>
    </row>
    <row r="19" spans="1:52" x14ac:dyDescent="0.25">
      <c r="A19">
        <v>-11.5</v>
      </c>
      <c r="B19">
        <v>-4.6148246495654639E-2</v>
      </c>
      <c r="C19">
        <v>-5.5574587961375408E-3</v>
      </c>
      <c r="D19">
        <v>-1.2595421518881285</v>
      </c>
      <c r="E19">
        <v>-3.1766710031544858</v>
      </c>
      <c r="F19">
        <v>-3.9408230913204334</v>
      </c>
      <c r="G19">
        <v>-4.6953005078104013</v>
      </c>
      <c r="H19">
        <v>-5.2992999648632235</v>
      </c>
      <c r="I19">
        <v>-5.814341057183273</v>
      </c>
      <c r="J19">
        <v>-6.2473572384696254</v>
      </c>
      <c r="K19">
        <v>-6.6091188776883865</v>
      </c>
      <c r="L19">
        <v>-6.9062021733258199</v>
      </c>
      <c r="M19">
        <v>-7.1445252542595847</v>
      </c>
      <c r="N19">
        <v>-7.3300657868350596</v>
      </c>
      <c r="O19">
        <v>-7.4717998409916131</v>
      </c>
      <c r="P19">
        <v>-7.5841913930007152</v>
      </c>
      <c r="Q19">
        <v>-7.6759285860200288</v>
      </c>
      <c r="R19">
        <v>-7.7514033931623452</v>
      </c>
      <c r="S19">
        <v>-7.8139713128345454</v>
      </c>
      <c r="T19">
        <v>-7.8655245840657475</v>
      </c>
      <c r="U19">
        <v>-7.9078482549435662</v>
      </c>
      <c r="V19">
        <v>-7.9420503336345476</v>
      </c>
      <c r="W19">
        <v>-7.9689361406736818</v>
      </c>
      <c r="X19">
        <v>-7.9893288749205364</v>
      </c>
      <c r="Y19">
        <v>-8.0035235210505711</v>
      </c>
      <c r="Z19">
        <v>-8.011915015839536</v>
      </c>
      <c r="AA19">
        <v>-8.0147447639269576</v>
      </c>
      <c r="AB19">
        <v>-8.0119150158394774</v>
      </c>
      <c r="AC19">
        <v>-8.0035235210504645</v>
      </c>
      <c r="AD19">
        <v>-7.9893288749203739</v>
      </c>
      <c r="AE19">
        <v>-7.9689361406734651</v>
      </c>
      <c r="AF19">
        <v>-7.9420503336342616</v>
      </c>
      <c r="AG19">
        <v>-7.9078482549432234</v>
      </c>
      <c r="AH19">
        <v>-7.8655245840653336</v>
      </c>
      <c r="AI19">
        <v>-7.8139713128340507</v>
      </c>
      <c r="AJ19">
        <v>-7.7514033931617634</v>
      </c>
      <c r="AK19">
        <v>-7.6759285860193547</v>
      </c>
      <c r="AL19">
        <v>-7.5841913929999203</v>
      </c>
      <c r="AM19">
        <v>-7.4717998409906805</v>
      </c>
      <c r="AN19">
        <v>-7.3300657868339538</v>
      </c>
      <c r="AO19">
        <v>-7.1445252542582924</v>
      </c>
      <c r="AP19">
        <v>-6.9062021733242851</v>
      </c>
      <c r="AQ19">
        <v>-6.6091188776865746</v>
      </c>
      <c r="AR19">
        <v>-6.2473572384674299</v>
      </c>
      <c r="AS19">
        <v>-5.8143410571806502</v>
      </c>
      <c r="AT19">
        <v>-5.2992999648599115</v>
      </c>
      <c r="AU19">
        <v>-4.6953005078064054</v>
      </c>
      <c r="AV19">
        <v>-3.9408230913139368</v>
      </c>
      <c r="AW19">
        <v>-3.1766710031496874</v>
      </c>
      <c r="AX19">
        <v>-1.2595421518580281</v>
      </c>
      <c r="AY19">
        <v>-5.557458768428624E-3</v>
      </c>
      <c r="AZ19">
        <v>-4.6148246497554349E-2</v>
      </c>
    </row>
    <row r="20" spans="1:52" x14ac:dyDescent="0.25">
      <c r="A20">
        <v>-11</v>
      </c>
      <c r="B20">
        <v>-4.4141800995843639E-2</v>
      </c>
      <c r="C20">
        <v>-5.3158301528265324E-3</v>
      </c>
      <c r="D20">
        <v>-1.2047794496321256</v>
      </c>
      <c r="E20">
        <v>-3.0385548725825524</v>
      </c>
      <c r="F20">
        <v>-3.7694829569151982</v>
      </c>
      <c r="G20">
        <v>-4.4911570074708216</v>
      </c>
      <c r="H20">
        <v>-5.0688956185648237</v>
      </c>
      <c r="I20">
        <v>-5.5615436199144339</v>
      </c>
      <c r="J20">
        <v>-5.9757330107100781</v>
      </c>
      <c r="K20">
        <v>-6.3217658830062851</v>
      </c>
      <c r="L20">
        <v>-6.6059325136160032</v>
      </c>
      <c r="M20">
        <v>-6.8338937214656923</v>
      </c>
      <c r="N20">
        <v>-7.0113672743639679</v>
      </c>
      <c r="O20">
        <v>-7.1469389783398087</v>
      </c>
      <c r="P20">
        <v>-7.2544439411311226</v>
      </c>
      <c r="Q20">
        <v>-7.3421925605408997</v>
      </c>
      <c r="R20">
        <v>-7.4143858543292023</v>
      </c>
      <c r="S20">
        <v>-7.4742334296678248</v>
      </c>
      <c r="T20">
        <v>-7.523545254323758</v>
      </c>
      <c r="U20">
        <v>-7.5640287655981968</v>
      </c>
      <c r="V20">
        <v>-7.5967437973895713</v>
      </c>
      <c r="W20">
        <v>-7.6224606562965667</v>
      </c>
      <c r="X20">
        <v>-7.6419667499239932</v>
      </c>
      <c r="Y20">
        <v>-7.6555442375266338</v>
      </c>
      <c r="Z20">
        <v>-7.6635708847160782</v>
      </c>
      <c r="AA20">
        <v>-7.6662776002779607</v>
      </c>
      <c r="AB20">
        <v>-7.6635708847160178</v>
      </c>
      <c r="AC20">
        <v>-7.655544237526537</v>
      </c>
      <c r="AD20">
        <v>-7.6419667499238386</v>
      </c>
      <c r="AE20">
        <v>-7.6224606562963579</v>
      </c>
      <c r="AF20">
        <v>-7.5967437973892942</v>
      </c>
      <c r="AG20">
        <v>-7.5640287655978691</v>
      </c>
      <c r="AH20">
        <v>-7.5235452543233636</v>
      </c>
      <c r="AI20">
        <v>-7.4742334296673576</v>
      </c>
      <c r="AJ20">
        <v>-7.4143858543286481</v>
      </c>
      <c r="AK20">
        <v>-7.3421925605402558</v>
      </c>
      <c r="AL20">
        <v>-7.2544439411303641</v>
      </c>
      <c r="AM20">
        <v>-7.1469389783389117</v>
      </c>
      <c r="AN20">
        <v>-7.0113672743629181</v>
      </c>
      <c r="AO20">
        <v>-6.8338937214644542</v>
      </c>
      <c r="AP20">
        <v>-6.6059325136145368</v>
      </c>
      <c r="AQ20">
        <v>-6.321765883004554</v>
      </c>
      <c r="AR20">
        <v>-5.975733010707982</v>
      </c>
      <c r="AS20">
        <v>-5.5615436199119319</v>
      </c>
      <c r="AT20">
        <v>-5.06889561856166</v>
      </c>
      <c r="AU20">
        <v>-4.4911570074669989</v>
      </c>
      <c r="AV20">
        <v>-3.7694829569089849</v>
      </c>
      <c r="AW20">
        <v>-3.0385548725779659</v>
      </c>
      <c r="AX20">
        <v>-1.2047794496033335</v>
      </c>
      <c r="AY20">
        <v>-5.3158301263245712E-3</v>
      </c>
      <c r="AZ20">
        <v>-4.4141800997660872E-2</v>
      </c>
    </row>
    <row r="21" spans="1:52" x14ac:dyDescent="0.25">
      <c r="A21">
        <v>-10.5</v>
      </c>
      <c r="B21">
        <v>-4.2135355496032291E-2</v>
      </c>
      <c r="C21">
        <v>-5.0742015095161077E-3</v>
      </c>
      <c r="D21">
        <v>-1.1500167473761183</v>
      </c>
      <c r="E21">
        <v>-2.9004387420106195</v>
      </c>
      <c r="F21">
        <v>-3.5981428225099621</v>
      </c>
      <c r="G21">
        <v>-4.2870135071312427</v>
      </c>
      <c r="H21">
        <v>-4.8384912722664257</v>
      </c>
      <c r="I21">
        <v>-5.3087461826455975</v>
      </c>
      <c r="J21">
        <v>-5.704108782950529</v>
      </c>
      <c r="K21">
        <v>-6.0344128883241845</v>
      </c>
      <c r="L21">
        <v>-6.3056628539061821</v>
      </c>
      <c r="M21">
        <v>-6.5232621886718007</v>
      </c>
      <c r="N21">
        <v>-6.6926687618928753</v>
      </c>
      <c r="O21">
        <v>-6.8220781156879982</v>
      </c>
      <c r="P21">
        <v>-6.9246964892615246</v>
      </c>
      <c r="Q21">
        <v>-7.0084565350617689</v>
      </c>
      <c r="R21">
        <v>-7.0773683154960532</v>
      </c>
      <c r="S21">
        <v>-7.1344955465011086</v>
      </c>
      <c r="T21">
        <v>-7.1815659245817729</v>
      </c>
      <c r="U21">
        <v>-7.2202092762528221</v>
      </c>
      <c r="V21">
        <v>-7.2514372611445914</v>
      </c>
      <c r="W21">
        <v>-7.2759851719194533</v>
      </c>
      <c r="X21">
        <v>-7.2946046249274481</v>
      </c>
      <c r="Y21">
        <v>-7.3075649540026966</v>
      </c>
      <c r="Z21">
        <v>-7.3152267535926168</v>
      </c>
      <c r="AA21">
        <v>-7.3178104366289665</v>
      </c>
      <c r="AB21">
        <v>-7.3152267535925697</v>
      </c>
      <c r="AC21">
        <v>-7.3075649540026006</v>
      </c>
      <c r="AD21">
        <v>-7.2946046249273024</v>
      </c>
      <c r="AE21">
        <v>-7.2759851719192481</v>
      </c>
      <c r="AF21">
        <v>-7.2514372611443338</v>
      </c>
      <c r="AG21">
        <v>-7.2202092762525094</v>
      </c>
      <c r="AH21">
        <v>-7.1815659245813981</v>
      </c>
      <c r="AI21">
        <v>-7.1344955465006628</v>
      </c>
      <c r="AJ21">
        <v>-7.0773683154955265</v>
      </c>
      <c r="AK21">
        <v>-7.0084565350611561</v>
      </c>
      <c r="AL21">
        <v>-6.9246964892607989</v>
      </c>
      <c r="AM21">
        <v>-6.8220781156871411</v>
      </c>
      <c r="AN21">
        <v>-6.6926687618918832</v>
      </c>
      <c r="AO21">
        <v>-6.5232621886706177</v>
      </c>
      <c r="AP21">
        <v>-6.3056628539047868</v>
      </c>
      <c r="AQ21">
        <v>-6.0344128883225281</v>
      </c>
      <c r="AR21">
        <v>-5.7041087829485271</v>
      </c>
      <c r="AS21">
        <v>-5.3087461826432047</v>
      </c>
      <c r="AT21">
        <v>-4.8384912722634015</v>
      </c>
      <c r="AU21">
        <v>-4.2870135071275879</v>
      </c>
      <c r="AV21">
        <v>-3.5981428225040317</v>
      </c>
      <c r="AW21">
        <v>-2.9004387420062372</v>
      </c>
      <c r="AX21">
        <v>-1.1500167473486358</v>
      </c>
      <c r="AY21">
        <v>-5.0742014842166836E-3</v>
      </c>
      <c r="AZ21">
        <v>-4.2135355497766799E-2</v>
      </c>
    </row>
    <row r="22" spans="1:52" x14ac:dyDescent="0.25">
      <c r="A22">
        <v>-10</v>
      </c>
      <c r="B22">
        <v>-4.0128909996221165E-2</v>
      </c>
      <c r="C22">
        <v>-4.8325728662043472E-3</v>
      </c>
      <c r="D22">
        <v>-1.0952540451201147</v>
      </c>
      <c r="E22">
        <v>-2.7623226114386856</v>
      </c>
      <c r="F22">
        <v>-3.4268026881047247</v>
      </c>
      <c r="G22">
        <v>-4.082870006791655</v>
      </c>
      <c r="H22">
        <v>-4.6080869259680215</v>
      </c>
      <c r="I22">
        <v>-5.055948745376762</v>
      </c>
      <c r="J22">
        <v>-5.4324845551909808</v>
      </c>
      <c r="K22">
        <v>-5.7470598936420725</v>
      </c>
      <c r="L22">
        <v>-6.0053931941963645</v>
      </c>
      <c r="M22">
        <v>-6.2126306558779021</v>
      </c>
      <c r="N22">
        <v>-6.373970249421788</v>
      </c>
      <c r="O22">
        <v>-6.4972172530361814</v>
      </c>
      <c r="P22">
        <v>-6.5949490373919257</v>
      </c>
      <c r="Q22">
        <v>-6.6747205095826327</v>
      </c>
      <c r="R22">
        <v>-6.7403507766629041</v>
      </c>
      <c r="S22">
        <v>-6.7947576633343862</v>
      </c>
      <c r="T22">
        <v>-6.8395865948397763</v>
      </c>
      <c r="U22">
        <v>-6.8763897869074473</v>
      </c>
      <c r="V22">
        <v>-6.9061307248996062</v>
      </c>
      <c r="W22">
        <v>-6.9295096875423337</v>
      </c>
      <c r="X22">
        <v>-6.9472424999309013</v>
      </c>
      <c r="Y22">
        <v>-6.959585670478754</v>
      </c>
      <c r="Z22">
        <v>-6.9668826224691607</v>
      </c>
      <c r="AA22">
        <v>-6.9693432729799598</v>
      </c>
      <c r="AB22">
        <v>-6.9668826224691083</v>
      </c>
      <c r="AC22">
        <v>-6.9595856704786661</v>
      </c>
      <c r="AD22">
        <v>-6.9472424999307609</v>
      </c>
      <c r="AE22">
        <v>-6.9295096875421391</v>
      </c>
      <c r="AF22">
        <v>-6.9061307248993575</v>
      </c>
      <c r="AG22">
        <v>-6.876389786907148</v>
      </c>
      <c r="AH22">
        <v>-6.8395865948394192</v>
      </c>
      <c r="AI22">
        <v>-6.7947576633339626</v>
      </c>
      <c r="AJ22">
        <v>-6.7403507766624049</v>
      </c>
      <c r="AK22">
        <v>-6.6747205095820492</v>
      </c>
      <c r="AL22">
        <v>-6.5949490373912365</v>
      </c>
      <c r="AM22">
        <v>-6.4972172530353776</v>
      </c>
      <c r="AN22">
        <v>-6.3739702494208323</v>
      </c>
      <c r="AO22">
        <v>-6.2126306558767732</v>
      </c>
      <c r="AP22">
        <v>-6.0053931941950314</v>
      </c>
      <c r="AQ22">
        <v>-5.747059893640504</v>
      </c>
      <c r="AR22">
        <v>-5.4324845551890713</v>
      </c>
      <c r="AS22">
        <v>-5.055948745374482</v>
      </c>
      <c r="AT22">
        <v>-4.6080869259651438</v>
      </c>
      <c r="AU22">
        <v>-4.0828700067881805</v>
      </c>
      <c r="AV22">
        <v>-3.4268026880990754</v>
      </c>
      <c r="AW22">
        <v>-2.7623226114345152</v>
      </c>
      <c r="AX22">
        <v>-1.095254045093941</v>
      </c>
      <c r="AY22">
        <v>-4.8325728421110175E-3</v>
      </c>
      <c r="AZ22">
        <v>-4.0128909997873399E-2</v>
      </c>
    </row>
    <row r="23" spans="1:52" x14ac:dyDescent="0.25">
      <c r="A23">
        <v>-9.5</v>
      </c>
      <c r="B23">
        <v>-3.8122464496410539E-2</v>
      </c>
      <c r="C23">
        <v>-4.5909442228960476E-3</v>
      </c>
      <c r="D23">
        <v>-1.0404913428641074</v>
      </c>
      <c r="E23">
        <v>-2.6242064808667487</v>
      </c>
      <c r="F23">
        <v>-3.2554625536994908</v>
      </c>
      <c r="G23">
        <v>-3.8787265064520717</v>
      </c>
      <c r="H23">
        <v>-4.377682579669619</v>
      </c>
      <c r="I23">
        <v>-4.8031513081079193</v>
      </c>
      <c r="J23">
        <v>-5.16086032743143</v>
      </c>
      <c r="K23">
        <v>-5.459706898959972</v>
      </c>
      <c r="L23">
        <v>-5.7051235344865434</v>
      </c>
      <c r="M23">
        <v>-5.901999123084007</v>
      </c>
      <c r="N23">
        <v>-6.0552717369506981</v>
      </c>
      <c r="O23">
        <v>-6.172356390384377</v>
      </c>
      <c r="P23">
        <v>-6.2652015855223322</v>
      </c>
      <c r="Q23">
        <v>-6.3409844841035081</v>
      </c>
      <c r="R23">
        <v>-6.4033332378297638</v>
      </c>
      <c r="S23">
        <v>-6.4550197801676639</v>
      </c>
      <c r="T23">
        <v>-6.4976072650977894</v>
      </c>
      <c r="U23">
        <v>-6.5325702975620761</v>
      </c>
      <c r="V23">
        <v>-6.5608241886546281</v>
      </c>
      <c r="W23">
        <v>-6.5830342031652131</v>
      </c>
      <c r="X23">
        <v>-6.5998803749343562</v>
      </c>
      <c r="Y23">
        <v>-6.6116063869548212</v>
      </c>
      <c r="Z23">
        <v>-6.6185384913457037</v>
      </c>
      <c r="AA23">
        <v>-6.6208761093309683</v>
      </c>
      <c r="AB23">
        <v>-6.6185384913456513</v>
      </c>
      <c r="AC23">
        <v>-6.6116063869547315</v>
      </c>
      <c r="AD23">
        <v>-6.5998803749342239</v>
      </c>
      <c r="AE23">
        <v>-6.5830342031650346</v>
      </c>
      <c r="AF23">
        <v>-6.5608241886543972</v>
      </c>
      <c r="AG23">
        <v>-6.5325702975617936</v>
      </c>
      <c r="AH23">
        <v>-6.4976072650974466</v>
      </c>
      <c r="AI23">
        <v>-6.4550197801672624</v>
      </c>
      <c r="AJ23">
        <v>-6.4033332378292833</v>
      </c>
      <c r="AK23">
        <v>-6.3409844841029468</v>
      </c>
      <c r="AL23">
        <v>-6.2652015855216723</v>
      </c>
      <c r="AM23">
        <v>-6.1723563903836034</v>
      </c>
      <c r="AN23">
        <v>-6.0552717369497913</v>
      </c>
      <c r="AO23">
        <v>-5.9019991230829376</v>
      </c>
      <c r="AP23">
        <v>-5.7051235344852822</v>
      </c>
      <c r="AQ23">
        <v>-5.4597068989584772</v>
      </c>
      <c r="AR23">
        <v>-5.1608603274296172</v>
      </c>
      <c r="AS23">
        <v>-4.8031513081057557</v>
      </c>
      <c r="AT23">
        <v>-4.377682579666887</v>
      </c>
      <c r="AU23">
        <v>-3.8787265064487713</v>
      </c>
      <c r="AV23">
        <v>-3.2554625536941204</v>
      </c>
      <c r="AW23">
        <v>-2.624206480862787</v>
      </c>
      <c r="AX23">
        <v>-1.0404913428392422</v>
      </c>
      <c r="AY23">
        <v>-4.5909442000073089E-3</v>
      </c>
      <c r="AZ23">
        <v>-3.8122464497979847E-2</v>
      </c>
    </row>
    <row r="24" spans="1:52" x14ac:dyDescent="0.25">
      <c r="A24">
        <v>-9</v>
      </c>
      <c r="B24">
        <v>-3.6116018996599296E-2</v>
      </c>
      <c r="C24">
        <v>-4.3493155795844129E-3</v>
      </c>
      <c r="D24">
        <v>-0.98572864060810383</v>
      </c>
      <c r="E24">
        <v>-2.4860903502948153</v>
      </c>
      <c r="F24">
        <v>-3.0841224192942525</v>
      </c>
      <c r="G24">
        <v>-3.6745830061124889</v>
      </c>
      <c r="H24">
        <v>-4.1472782333712193</v>
      </c>
      <c r="I24">
        <v>-4.5503538708390812</v>
      </c>
      <c r="J24">
        <v>-4.8892360996718844</v>
      </c>
      <c r="K24">
        <v>-5.1723539042778723</v>
      </c>
      <c r="L24">
        <v>-5.4048538747767259</v>
      </c>
      <c r="M24">
        <v>-5.5913675902901119</v>
      </c>
      <c r="N24">
        <v>-5.7365732244796117</v>
      </c>
      <c r="O24">
        <v>-5.8474955277325691</v>
      </c>
      <c r="P24">
        <v>-5.9354541336527342</v>
      </c>
      <c r="Q24">
        <v>-6.0072484586243693</v>
      </c>
      <c r="R24">
        <v>-6.06631569899662</v>
      </c>
      <c r="S24">
        <v>-6.1152818970009468</v>
      </c>
      <c r="T24">
        <v>-6.1556279353558043</v>
      </c>
      <c r="U24">
        <v>-6.188750808216704</v>
      </c>
      <c r="V24">
        <v>-6.2155176524096456</v>
      </c>
      <c r="W24">
        <v>-6.2365587187880989</v>
      </c>
      <c r="X24">
        <v>-6.252518249937812</v>
      </c>
      <c r="Y24">
        <v>-6.2636271034308795</v>
      </c>
      <c r="Z24">
        <v>-6.2701943602222414</v>
      </c>
      <c r="AA24">
        <v>-6.2724089456819678</v>
      </c>
      <c r="AB24">
        <v>-6.2701943602221979</v>
      </c>
      <c r="AC24">
        <v>-6.2636271034307969</v>
      </c>
      <c r="AD24">
        <v>-6.2525182499376868</v>
      </c>
      <c r="AE24">
        <v>-6.2365587187879274</v>
      </c>
      <c r="AF24">
        <v>-6.2155176524094262</v>
      </c>
      <c r="AG24">
        <v>-6.1887508082164384</v>
      </c>
      <c r="AH24">
        <v>-6.1556279353554757</v>
      </c>
      <c r="AI24">
        <v>-6.115281897000564</v>
      </c>
      <c r="AJ24">
        <v>-6.0663156989961662</v>
      </c>
      <c r="AK24">
        <v>-6.0072484586238462</v>
      </c>
      <c r="AL24">
        <v>-5.9354541336521125</v>
      </c>
      <c r="AM24">
        <v>-5.8474955277318372</v>
      </c>
      <c r="AN24">
        <v>-5.7365732244787493</v>
      </c>
      <c r="AO24">
        <v>-5.5913675902890967</v>
      </c>
      <c r="AP24">
        <v>-5.404853874775525</v>
      </c>
      <c r="AQ24">
        <v>-5.1723539042764468</v>
      </c>
      <c r="AR24">
        <v>-4.8892360996701631</v>
      </c>
      <c r="AS24">
        <v>-4.550353870837033</v>
      </c>
      <c r="AT24">
        <v>-4.1472782333686302</v>
      </c>
      <c r="AU24">
        <v>-3.6745830061093616</v>
      </c>
      <c r="AV24">
        <v>-3.0841224192891694</v>
      </c>
      <c r="AW24">
        <v>-2.486090350291065</v>
      </c>
      <c r="AX24">
        <v>-0.98572864058454712</v>
      </c>
      <c r="AY24">
        <v>-4.3493155579008239E-3</v>
      </c>
      <c r="AZ24">
        <v>-3.6116018998085954E-2</v>
      </c>
    </row>
    <row r="25" spans="1:52" x14ac:dyDescent="0.25">
      <c r="A25">
        <v>-8.5</v>
      </c>
      <c r="B25">
        <v>-3.4109573496788399E-2</v>
      </c>
      <c r="C25">
        <v>-4.1076869362757099E-3</v>
      </c>
      <c r="D25">
        <v>-0.93096593835209651</v>
      </c>
      <c r="E25">
        <v>-2.347974219722881</v>
      </c>
      <c r="F25">
        <v>-2.9127822848890168</v>
      </c>
      <c r="G25">
        <v>-3.4704395057729087</v>
      </c>
      <c r="H25">
        <v>-3.9168738870728159</v>
      </c>
      <c r="I25">
        <v>-4.2975564335702439</v>
      </c>
      <c r="J25">
        <v>-4.6176118719123327</v>
      </c>
      <c r="K25">
        <v>-4.8850009095957656</v>
      </c>
      <c r="L25">
        <v>-5.1045842150669065</v>
      </c>
      <c r="M25">
        <v>-5.2807360574962132</v>
      </c>
      <c r="N25">
        <v>-5.4178747120085156</v>
      </c>
      <c r="O25">
        <v>-5.5226346650807532</v>
      </c>
      <c r="P25">
        <v>-5.605706681783138</v>
      </c>
      <c r="Q25">
        <v>-5.6735124331452367</v>
      </c>
      <c r="R25">
        <v>-5.7292981601634736</v>
      </c>
      <c r="S25">
        <v>-5.7755440138342271</v>
      </c>
      <c r="T25">
        <v>-5.8136486056138148</v>
      </c>
      <c r="U25">
        <v>-5.8449313188713319</v>
      </c>
      <c r="V25">
        <v>-5.870211116164664</v>
      </c>
      <c r="W25">
        <v>-5.8900832344109819</v>
      </c>
      <c r="X25">
        <v>-5.9051561249412678</v>
      </c>
      <c r="Y25">
        <v>-5.9156478199069422</v>
      </c>
      <c r="Z25">
        <v>-5.9218502290987818</v>
      </c>
      <c r="AA25">
        <v>-5.9239417820329701</v>
      </c>
      <c r="AB25">
        <v>-5.9218502290987471</v>
      </c>
      <c r="AC25">
        <v>-5.9156478199068694</v>
      </c>
      <c r="AD25">
        <v>-5.9051561249411471</v>
      </c>
      <c r="AE25">
        <v>-5.8900832344108185</v>
      </c>
      <c r="AF25">
        <v>-5.8702111161644632</v>
      </c>
      <c r="AG25">
        <v>-5.8449313188710805</v>
      </c>
      <c r="AH25">
        <v>-5.8136486056135093</v>
      </c>
      <c r="AI25">
        <v>-5.7755440138338674</v>
      </c>
      <c r="AJ25">
        <v>-5.7292981601630464</v>
      </c>
      <c r="AK25">
        <v>-5.6735124331447429</v>
      </c>
      <c r="AL25">
        <v>-5.6057066817825518</v>
      </c>
      <c r="AM25">
        <v>-5.5226346650800693</v>
      </c>
      <c r="AN25">
        <v>-5.4178747120077126</v>
      </c>
      <c r="AO25">
        <v>-5.2807360574952602</v>
      </c>
      <c r="AP25">
        <v>-5.1045842150657723</v>
      </c>
      <c r="AQ25">
        <v>-4.885000909594428</v>
      </c>
      <c r="AR25">
        <v>-4.6176118719107135</v>
      </c>
      <c r="AS25">
        <v>-4.2975564335683094</v>
      </c>
      <c r="AT25">
        <v>-3.9168738870703739</v>
      </c>
      <c r="AU25">
        <v>-3.4704395057699529</v>
      </c>
      <c r="AV25">
        <v>-2.912782284884214</v>
      </c>
      <c r="AW25">
        <v>-2.3479742197193363</v>
      </c>
      <c r="AX25">
        <v>-0.93096593832984875</v>
      </c>
      <c r="AY25">
        <v>-4.1076869157962489E-3</v>
      </c>
      <c r="AZ25">
        <v>-3.4109573498192609E-2</v>
      </c>
    </row>
    <row r="26" spans="1:52" x14ac:dyDescent="0.25">
      <c r="A26">
        <v>-8</v>
      </c>
      <c r="B26">
        <v>-3.2103127996977093E-2</v>
      </c>
      <c r="C26">
        <v>-3.8660582929639711E-3</v>
      </c>
      <c r="D26">
        <v>-0.8762032360960923</v>
      </c>
      <c r="E26">
        <v>-2.2098580891509476</v>
      </c>
      <c r="F26">
        <v>-2.7414421504837811</v>
      </c>
      <c r="G26">
        <v>-3.2662960054333254</v>
      </c>
      <c r="H26">
        <v>-3.6864695407744192</v>
      </c>
      <c r="I26">
        <v>-4.0447589963014074</v>
      </c>
      <c r="J26">
        <v>-4.3459876441527845</v>
      </c>
      <c r="K26">
        <v>-4.5976479149136633</v>
      </c>
      <c r="L26">
        <v>-4.8043145553570934</v>
      </c>
      <c r="M26">
        <v>-4.9701045247023226</v>
      </c>
      <c r="N26">
        <v>-5.0991761995374318</v>
      </c>
      <c r="O26">
        <v>-5.1977738024289462</v>
      </c>
      <c r="P26">
        <v>-5.2759592299135418</v>
      </c>
      <c r="Q26">
        <v>-5.3397764076661094</v>
      </c>
      <c r="R26">
        <v>-5.3922806213303289</v>
      </c>
      <c r="S26">
        <v>-5.4358061306675074</v>
      </c>
      <c r="T26">
        <v>-5.4716692758718279</v>
      </c>
      <c r="U26">
        <v>-5.5011118295259598</v>
      </c>
      <c r="V26">
        <v>-5.5249045799196885</v>
      </c>
      <c r="W26">
        <v>-5.5436077500338694</v>
      </c>
      <c r="X26">
        <v>-5.557793999944721</v>
      </c>
      <c r="Y26">
        <v>-5.5676685363830085</v>
      </c>
      <c r="Z26">
        <v>-5.5735060979753275</v>
      </c>
      <c r="AA26">
        <v>-5.5754746183839723</v>
      </c>
      <c r="AB26">
        <v>-5.573506097975292</v>
      </c>
      <c r="AC26">
        <v>-5.5676685363829321</v>
      </c>
      <c r="AD26">
        <v>-5.5577939999446082</v>
      </c>
      <c r="AE26">
        <v>-5.5436077500337131</v>
      </c>
      <c r="AF26">
        <v>-5.524904579919494</v>
      </c>
      <c r="AG26">
        <v>-5.50111182952572</v>
      </c>
      <c r="AH26">
        <v>-5.4716692758715357</v>
      </c>
      <c r="AI26">
        <v>-5.4358061306671708</v>
      </c>
      <c r="AJ26">
        <v>-5.3922806213299275</v>
      </c>
      <c r="AK26">
        <v>-5.3397764076656431</v>
      </c>
      <c r="AL26">
        <v>-5.2759592299129938</v>
      </c>
      <c r="AM26">
        <v>-5.1977738024283058</v>
      </c>
      <c r="AN26">
        <v>-5.0991761995366671</v>
      </c>
      <c r="AO26">
        <v>-4.9701045247014228</v>
      </c>
      <c r="AP26">
        <v>-4.8043145553560285</v>
      </c>
      <c r="AQ26">
        <v>-4.5976479149124021</v>
      </c>
      <c r="AR26">
        <v>-4.3459876441512577</v>
      </c>
      <c r="AS26">
        <v>-4.0447589962995876</v>
      </c>
      <c r="AT26">
        <v>-3.6864695407721144</v>
      </c>
      <c r="AU26">
        <v>-3.2662960054305441</v>
      </c>
      <c r="AV26">
        <v>-2.7414421504792621</v>
      </c>
      <c r="AW26">
        <v>-2.2098580891476121</v>
      </c>
      <c r="AX26">
        <v>-0.8762032360751526</v>
      </c>
      <c r="AY26">
        <v>-3.8660582736892296E-3</v>
      </c>
      <c r="AZ26">
        <v>-3.2103127998298737E-2</v>
      </c>
    </row>
    <row r="27" spans="1:52" x14ac:dyDescent="0.25">
      <c r="A27">
        <v>-7.5</v>
      </c>
      <c r="B27">
        <v>-3.0096682497165825E-2</v>
      </c>
      <c r="C27">
        <v>-3.6244296496529445E-3</v>
      </c>
      <c r="D27">
        <v>-0.82144053384008497</v>
      </c>
      <c r="E27">
        <v>-2.0717419585790147</v>
      </c>
      <c r="F27">
        <v>-2.5701020160785442</v>
      </c>
      <c r="G27">
        <v>-3.0621525050937421</v>
      </c>
      <c r="H27">
        <v>-3.456065194476015</v>
      </c>
      <c r="I27">
        <v>-3.7919615590325702</v>
      </c>
      <c r="J27">
        <v>-4.0743634163932345</v>
      </c>
      <c r="K27">
        <v>-4.3102949202315575</v>
      </c>
      <c r="L27">
        <v>-4.5040448956472732</v>
      </c>
      <c r="M27">
        <v>-4.6594729919084275</v>
      </c>
      <c r="N27">
        <v>-4.7804776870663428</v>
      </c>
      <c r="O27">
        <v>-4.8729129397771391</v>
      </c>
      <c r="P27">
        <v>-4.9462117780439474</v>
      </c>
      <c r="Q27">
        <v>-5.006040382186975</v>
      </c>
      <c r="R27">
        <v>-5.0552630824971825</v>
      </c>
      <c r="S27">
        <v>-5.0960682475007948</v>
      </c>
      <c r="T27">
        <v>-5.1296899461298384</v>
      </c>
      <c r="U27">
        <v>-5.1572923401805859</v>
      </c>
      <c r="V27">
        <v>-5.1795980436747069</v>
      </c>
      <c r="W27">
        <v>-5.197132265656748</v>
      </c>
      <c r="X27">
        <v>-5.2104318749481768</v>
      </c>
      <c r="Y27">
        <v>-5.2196892528590695</v>
      </c>
      <c r="Z27">
        <v>-5.2251619668518687</v>
      </c>
      <c r="AA27">
        <v>-5.2270074547349754</v>
      </c>
      <c r="AB27">
        <v>-5.2251619668518323</v>
      </c>
      <c r="AC27">
        <v>-5.2196892528590002</v>
      </c>
      <c r="AD27">
        <v>-5.2104318749480747</v>
      </c>
      <c r="AE27">
        <v>-5.1971322656566068</v>
      </c>
      <c r="AF27">
        <v>-5.1795980436745195</v>
      </c>
      <c r="AG27">
        <v>-5.1572923401803594</v>
      </c>
      <c r="AH27">
        <v>-5.1296899461295631</v>
      </c>
      <c r="AI27">
        <v>-5.0960682475004715</v>
      </c>
      <c r="AJ27">
        <v>-5.0552630824968023</v>
      </c>
      <c r="AK27">
        <v>-5.0060403821865354</v>
      </c>
      <c r="AL27">
        <v>-4.9462117780434252</v>
      </c>
      <c r="AM27">
        <v>-4.8729129397765298</v>
      </c>
      <c r="AN27">
        <v>-4.7804776870656243</v>
      </c>
      <c r="AO27">
        <v>-4.6594729919075819</v>
      </c>
      <c r="AP27">
        <v>-4.504044895646274</v>
      </c>
      <c r="AQ27">
        <v>-4.3102949202303753</v>
      </c>
      <c r="AR27">
        <v>-4.0743634163918045</v>
      </c>
      <c r="AS27">
        <v>-3.7919615590308591</v>
      </c>
      <c r="AT27">
        <v>-3.4560651944738567</v>
      </c>
      <c r="AU27">
        <v>-3.0621525050911353</v>
      </c>
      <c r="AV27">
        <v>-2.5701020160743053</v>
      </c>
      <c r="AW27">
        <v>-2.0717419585758865</v>
      </c>
      <c r="AX27">
        <v>-0.8214405338204549</v>
      </c>
      <c r="AY27">
        <v>-3.6244296315820221E-3</v>
      </c>
      <c r="AZ27">
        <v>-3.0096682498404706E-2</v>
      </c>
    </row>
    <row r="28" spans="1:52" x14ac:dyDescent="0.25">
      <c r="A28">
        <v>-7</v>
      </c>
      <c r="B28">
        <v>-2.8090236997355023E-2</v>
      </c>
      <c r="C28">
        <v>-3.3828010063435658E-3</v>
      </c>
      <c r="D28">
        <v>-0.76667783158407987</v>
      </c>
      <c r="E28">
        <v>-1.9336258280070795</v>
      </c>
      <c r="F28">
        <v>-2.3987618816733085</v>
      </c>
      <c r="G28">
        <v>-2.8580090047541611</v>
      </c>
      <c r="H28">
        <v>-3.2256608481776179</v>
      </c>
      <c r="I28">
        <v>-3.5391641217637302</v>
      </c>
      <c r="J28">
        <v>-3.8027391886336885</v>
      </c>
      <c r="K28">
        <v>-4.0229419255494552</v>
      </c>
      <c r="L28">
        <v>-4.2037752359374583</v>
      </c>
      <c r="M28">
        <v>-4.3488414591145341</v>
      </c>
      <c r="N28">
        <v>-4.4617791745952537</v>
      </c>
      <c r="O28">
        <v>-4.5480520771253303</v>
      </c>
      <c r="P28">
        <v>-4.6164643261743503</v>
      </c>
      <c r="Q28">
        <v>-4.6723043567078459</v>
      </c>
      <c r="R28">
        <v>-4.7182455436640378</v>
      </c>
      <c r="S28">
        <v>-4.7563303643340724</v>
      </c>
      <c r="T28">
        <v>-4.787710616387848</v>
      </c>
      <c r="U28">
        <v>-4.8134728508352156</v>
      </c>
      <c r="V28">
        <v>-4.8342915074297279</v>
      </c>
      <c r="W28">
        <v>-4.8506567812796346</v>
      </c>
      <c r="X28">
        <v>-4.8630697499516327</v>
      </c>
      <c r="Y28">
        <v>-4.8717099693351322</v>
      </c>
      <c r="Z28">
        <v>-4.8768178357284118</v>
      </c>
      <c r="AA28">
        <v>-4.8785402910859785</v>
      </c>
      <c r="AB28">
        <v>-4.876817835728378</v>
      </c>
      <c r="AC28">
        <v>-4.8717099693350656</v>
      </c>
      <c r="AD28">
        <v>-4.8630697499515358</v>
      </c>
      <c r="AE28">
        <v>-4.8506567812795005</v>
      </c>
      <c r="AF28">
        <v>-4.8342915074295538</v>
      </c>
      <c r="AG28">
        <v>-4.8134728508350069</v>
      </c>
      <c r="AH28">
        <v>-4.7877106163875949</v>
      </c>
      <c r="AI28">
        <v>-4.7563303643337758</v>
      </c>
      <c r="AJ28">
        <v>-4.718245543663687</v>
      </c>
      <c r="AK28">
        <v>-4.6723043567074347</v>
      </c>
      <c r="AL28">
        <v>-4.6164643261738671</v>
      </c>
      <c r="AM28">
        <v>-4.5480520771247628</v>
      </c>
      <c r="AN28">
        <v>-4.4617791745945858</v>
      </c>
      <c r="AO28">
        <v>-4.3488414591137436</v>
      </c>
      <c r="AP28">
        <v>-4.203775235936523</v>
      </c>
      <c r="AQ28">
        <v>-4.0229419255483529</v>
      </c>
      <c r="AR28">
        <v>-3.8027391886323549</v>
      </c>
      <c r="AS28">
        <v>-3.5391641217621399</v>
      </c>
      <c r="AT28">
        <v>-3.2256608481755999</v>
      </c>
      <c r="AU28">
        <v>-2.8580090047517266</v>
      </c>
      <c r="AV28">
        <v>-2.3987618816693521</v>
      </c>
      <c r="AW28">
        <v>-1.9336258280041605</v>
      </c>
      <c r="AX28">
        <v>-0.76667783156575853</v>
      </c>
      <c r="AY28">
        <v>-3.3828009894780542E-3</v>
      </c>
      <c r="AZ28">
        <v>-2.8090236998511452E-2</v>
      </c>
    </row>
    <row r="29" spans="1:52" x14ac:dyDescent="0.25">
      <c r="A29">
        <v>-6.5</v>
      </c>
      <c r="B29">
        <v>-2.6083791497544046E-2</v>
      </c>
      <c r="C29">
        <v>-3.1411723630347921E-3</v>
      </c>
      <c r="D29">
        <v>-0.71191512932807333</v>
      </c>
      <c r="E29">
        <v>-1.795509697435143</v>
      </c>
      <c r="F29">
        <v>-2.2274217472680724</v>
      </c>
      <c r="G29">
        <v>-2.6538655044145765</v>
      </c>
      <c r="H29">
        <v>-2.9952565018792141</v>
      </c>
      <c r="I29">
        <v>-3.2863666844948911</v>
      </c>
      <c r="J29">
        <v>-3.5311149608741377</v>
      </c>
      <c r="K29">
        <v>-3.7355889308673489</v>
      </c>
      <c r="L29">
        <v>-3.9035055762276381</v>
      </c>
      <c r="M29">
        <v>-4.0382099263206364</v>
      </c>
      <c r="N29">
        <v>-4.1430806621241629</v>
      </c>
      <c r="O29">
        <v>-4.2231912144735198</v>
      </c>
      <c r="P29">
        <v>-4.286716874304755</v>
      </c>
      <c r="Q29">
        <v>-4.3385683312287115</v>
      </c>
      <c r="R29">
        <v>-4.3812280048308914</v>
      </c>
      <c r="S29">
        <v>-4.4165924811673527</v>
      </c>
      <c r="T29">
        <v>-4.4457312866458603</v>
      </c>
      <c r="U29">
        <v>-4.4696533614898444</v>
      </c>
      <c r="V29">
        <v>-4.4889849711847427</v>
      </c>
      <c r="W29">
        <v>-4.504181296902515</v>
      </c>
      <c r="X29">
        <v>-4.5157076249550867</v>
      </c>
      <c r="Y29">
        <v>-4.5237306858111914</v>
      </c>
      <c r="Z29">
        <v>-4.5284737046049539</v>
      </c>
      <c r="AA29">
        <v>-4.5300731274369781</v>
      </c>
      <c r="AB29">
        <v>-4.5284737046049228</v>
      </c>
      <c r="AC29">
        <v>-4.5237306858111337</v>
      </c>
      <c r="AD29">
        <v>-4.5157076249549952</v>
      </c>
      <c r="AE29">
        <v>-4.5041812969023933</v>
      </c>
      <c r="AF29">
        <v>-4.4889849711845899</v>
      </c>
      <c r="AG29">
        <v>-4.4696533614896499</v>
      </c>
      <c r="AH29">
        <v>-4.4457312866456231</v>
      </c>
      <c r="AI29">
        <v>-4.4165924811670756</v>
      </c>
      <c r="AJ29">
        <v>-4.3812280048305663</v>
      </c>
      <c r="AK29">
        <v>-4.3385683312283341</v>
      </c>
      <c r="AL29">
        <v>-4.2867168743043038</v>
      </c>
      <c r="AM29">
        <v>-4.2231912144729939</v>
      </c>
      <c r="AN29">
        <v>-4.143080662123543</v>
      </c>
      <c r="AO29">
        <v>-4.0382099263199063</v>
      </c>
      <c r="AP29">
        <v>-3.9035055762267712</v>
      </c>
      <c r="AQ29">
        <v>-3.7355889308663293</v>
      </c>
      <c r="AR29">
        <v>-3.5311149608729</v>
      </c>
      <c r="AS29">
        <v>-3.2863666844934136</v>
      </c>
      <c r="AT29">
        <v>-2.9952565018773454</v>
      </c>
      <c r="AU29">
        <v>-2.6538655044123178</v>
      </c>
      <c r="AV29">
        <v>-2.2274217472644002</v>
      </c>
      <c r="AW29">
        <v>-1.7955096974324338</v>
      </c>
      <c r="AX29">
        <v>-0.71191512931106082</v>
      </c>
      <c r="AY29">
        <v>-3.1411723473737376E-3</v>
      </c>
      <c r="AZ29">
        <v>-2.6083791498617972E-2</v>
      </c>
    </row>
    <row r="30" spans="1:52" x14ac:dyDescent="0.25">
      <c r="A30">
        <v>-6</v>
      </c>
      <c r="B30">
        <v>-2.4077345997733073E-2</v>
      </c>
      <c r="C30">
        <v>-2.8995437197244507E-3</v>
      </c>
      <c r="D30">
        <v>-0.65715242707206789</v>
      </c>
      <c r="E30">
        <v>-1.6573935668632098</v>
      </c>
      <c r="F30">
        <v>-2.056081612862835</v>
      </c>
      <c r="G30">
        <v>-2.4497220040749941</v>
      </c>
      <c r="H30">
        <v>-2.764852155580813</v>
      </c>
      <c r="I30">
        <v>-3.0335692472260547</v>
      </c>
      <c r="J30">
        <v>-3.2594907331145895</v>
      </c>
      <c r="K30">
        <v>-3.4482359361852462</v>
      </c>
      <c r="L30">
        <v>-3.60323591651782</v>
      </c>
      <c r="M30">
        <v>-3.7275783935267439</v>
      </c>
      <c r="N30">
        <v>-3.824382149653073</v>
      </c>
      <c r="O30">
        <v>-3.8983303518217132</v>
      </c>
      <c r="P30">
        <v>-3.9569694224351579</v>
      </c>
      <c r="Q30">
        <v>-4.0048323057495825</v>
      </c>
      <c r="R30">
        <v>-4.0442104659977458</v>
      </c>
      <c r="S30">
        <v>-4.0768545980006321</v>
      </c>
      <c r="T30">
        <v>-4.1037519569038716</v>
      </c>
      <c r="U30">
        <v>-4.1258338721444705</v>
      </c>
      <c r="V30">
        <v>-4.1436784349397673</v>
      </c>
      <c r="W30">
        <v>-4.1577058125253998</v>
      </c>
      <c r="X30">
        <v>-4.1683454999585443</v>
      </c>
      <c r="Y30">
        <v>-4.1757514022872559</v>
      </c>
      <c r="Z30">
        <v>-4.1801295734814969</v>
      </c>
      <c r="AA30">
        <v>-4.1816059637879812</v>
      </c>
      <c r="AB30">
        <v>-4.1801295734814676</v>
      </c>
      <c r="AC30">
        <v>-4.1757514022871991</v>
      </c>
      <c r="AD30">
        <v>-4.168345499958459</v>
      </c>
      <c r="AE30">
        <v>-4.1577058125252861</v>
      </c>
      <c r="AF30">
        <v>-4.1436784349396181</v>
      </c>
      <c r="AG30">
        <v>-4.1258338721442893</v>
      </c>
      <c r="AH30">
        <v>-4.1037519569036549</v>
      </c>
      <c r="AI30">
        <v>-4.076854598000379</v>
      </c>
      <c r="AJ30">
        <v>-4.0442104659974447</v>
      </c>
      <c r="AK30">
        <v>-4.0048323057492299</v>
      </c>
      <c r="AL30">
        <v>-3.9569694224347414</v>
      </c>
      <c r="AM30">
        <v>-3.8983303518212247</v>
      </c>
      <c r="AN30">
        <v>-3.8243821496525028</v>
      </c>
      <c r="AO30">
        <v>-3.7275783935260662</v>
      </c>
      <c r="AP30">
        <v>-3.603235916517018</v>
      </c>
      <c r="AQ30">
        <v>-3.4482359361842994</v>
      </c>
      <c r="AR30">
        <v>-3.2594907331134433</v>
      </c>
      <c r="AS30">
        <v>-3.0335692472246913</v>
      </c>
      <c r="AT30">
        <v>-2.7648521555790873</v>
      </c>
      <c r="AU30">
        <v>-2.4497220040729091</v>
      </c>
      <c r="AV30">
        <v>-2.0560816128594457</v>
      </c>
      <c r="AW30">
        <v>-1.6573935668607078</v>
      </c>
      <c r="AX30">
        <v>-0.65715242705636423</v>
      </c>
      <c r="AY30">
        <v>-2.8995437052676525E-3</v>
      </c>
      <c r="AZ30">
        <v>-2.4077345998723926E-2</v>
      </c>
    </row>
    <row r="31" spans="1:52" x14ac:dyDescent="0.25">
      <c r="A31">
        <v>-5.5</v>
      </c>
      <c r="B31">
        <v>-2.2070900497921819E-2</v>
      </c>
      <c r="C31">
        <v>-2.6579150764132662E-3</v>
      </c>
      <c r="D31">
        <v>-0.60238972481606279</v>
      </c>
      <c r="E31">
        <v>-1.5192774362912762</v>
      </c>
      <c r="F31">
        <v>-1.8847414784575991</v>
      </c>
      <c r="G31">
        <v>-2.2455785037354108</v>
      </c>
      <c r="H31">
        <v>-2.5344478092824119</v>
      </c>
      <c r="I31">
        <v>-2.780771809957217</v>
      </c>
      <c r="J31">
        <v>-2.9878665053550391</v>
      </c>
      <c r="K31">
        <v>-3.1608829415031425</v>
      </c>
      <c r="L31">
        <v>-3.3029662568080016</v>
      </c>
      <c r="M31">
        <v>-3.4169468607328461</v>
      </c>
      <c r="N31">
        <v>-3.5056836371819839</v>
      </c>
      <c r="O31">
        <v>-3.5734694891699044</v>
      </c>
      <c r="P31">
        <v>-3.6272219705655613</v>
      </c>
      <c r="Q31">
        <v>-3.6710962802704499</v>
      </c>
      <c r="R31">
        <v>-3.7071929271646011</v>
      </c>
      <c r="S31">
        <v>-3.7371167148339124</v>
      </c>
      <c r="T31">
        <v>-3.761772627161879</v>
      </c>
      <c r="U31">
        <v>-3.7820143827990984</v>
      </c>
      <c r="V31">
        <v>-3.7983718986947856</v>
      </c>
      <c r="W31">
        <v>-3.8112303281482833</v>
      </c>
      <c r="X31">
        <v>-3.8209833749619966</v>
      </c>
      <c r="Y31">
        <v>-3.8277721187633169</v>
      </c>
      <c r="Z31">
        <v>-3.8317854423580391</v>
      </c>
      <c r="AA31">
        <v>-3.8331388001389803</v>
      </c>
      <c r="AB31">
        <v>-3.8317854423580089</v>
      </c>
      <c r="AC31">
        <v>-3.8277721187632685</v>
      </c>
      <c r="AD31">
        <v>-3.8209833749619193</v>
      </c>
      <c r="AE31">
        <v>-3.811230328148179</v>
      </c>
      <c r="AF31">
        <v>-3.7983718986946471</v>
      </c>
      <c r="AG31">
        <v>-3.7820143827989345</v>
      </c>
      <c r="AH31">
        <v>-3.7617726271616818</v>
      </c>
      <c r="AI31">
        <v>-3.7371167148336788</v>
      </c>
      <c r="AJ31">
        <v>-3.707192927164324</v>
      </c>
      <c r="AK31">
        <v>-3.6710962802701279</v>
      </c>
      <c r="AL31">
        <v>-3.627221970565182</v>
      </c>
      <c r="AM31">
        <v>-3.5734694891694558</v>
      </c>
      <c r="AN31">
        <v>-3.505683637181459</v>
      </c>
      <c r="AO31">
        <v>-3.4169468607322271</v>
      </c>
      <c r="AP31">
        <v>-3.3029662568072684</v>
      </c>
      <c r="AQ31">
        <v>-3.160882941502277</v>
      </c>
      <c r="AR31">
        <v>-2.987866505353991</v>
      </c>
      <c r="AS31">
        <v>-2.780771809955966</v>
      </c>
      <c r="AT31">
        <v>-2.53444780928083</v>
      </c>
      <c r="AU31">
        <v>-2.2455785037334994</v>
      </c>
      <c r="AV31">
        <v>-1.8847414784544925</v>
      </c>
      <c r="AW31">
        <v>-1.5192774362889829</v>
      </c>
      <c r="AX31">
        <v>-0.60238972480166675</v>
      </c>
      <c r="AY31">
        <v>-2.6579150631622856E-3</v>
      </c>
      <c r="AZ31">
        <v>-2.2070900498830436E-2</v>
      </c>
    </row>
    <row r="32" spans="1:52" x14ac:dyDescent="0.25">
      <c r="A32">
        <v>-5</v>
      </c>
      <c r="B32">
        <v>-2.0064454998110583E-2</v>
      </c>
      <c r="C32">
        <v>-2.4162864331021736E-3</v>
      </c>
      <c r="D32">
        <v>-0.54762702256005735</v>
      </c>
      <c r="E32">
        <v>-1.3811613057193428</v>
      </c>
      <c r="F32">
        <v>-1.7134013440523623</v>
      </c>
      <c r="G32">
        <v>-2.0414350033958275</v>
      </c>
      <c r="H32">
        <v>-2.3040434629840107</v>
      </c>
      <c r="I32">
        <v>-2.527974372688381</v>
      </c>
      <c r="J32">
        <v>-2.7162422775954904</v>
      </c>
      <c r="K32">
        <v>-2.8735299468210362</v>
      </c>
      <c r="L32">
        <v>-3.0026965970981823</v>
      </c>
      <c r="M32">
        <v>-3.106315327938951</v>
      </c>
      <c r="N32">
        <v>-3.186985124710894</v>
      </c>
      <c r="O32">
        <v>-3.2486086265180907</v>
      </c>
      <c r="P32">
        <v>-3.2974745186959629</v>
      </c>
      <c r="Q32">
        <v>-3.3373602547913164</v>
      </c>
      <c r="R32">
        <v>-3.370175388331452</v>
      </c>
      <c r="S32">
        <v>-3.3973788316671931</v>
      </c>
      <c r="T32">
        <v>-3.4197932974198881</v>
      </c>
      <c r="U32">
        <v>-3.4381948934537236</v>
      </c>
      <c r="V32">
        <v>-3.4530653624498031</v>
      </c>
      <c r="W32">
        <v>-3.4647548437711668</v>
      </c>
      <c r="X32">
        <v>-3.4736212499654506</v>
      </c>
      <c r="Y32">
        <v>-3.479792835239377</v>
      </c>
      <c r="Z32">
        <v>-3.4834413112345803</v>
      </c>
      <c r="AA32">
        <v>-3.4846716364899799</v>
      </c>
      <c r="AB32">
        <v>-3.4834413112345541</v>
      </c>
      <c r="AC32">
        <v>-3.479792835239333</v>
      </c>
      <c r="AD32">
        <v>-3.4736212499653805</v>
      </c>
      <c r="AE32">
        <v>-3.4647548437710696</v>
      </c>
      <c r="AF32">
        <v>-3.4530653624496788</v>
      </c>
      <c r="AG32">
        <v>-3.438194893453574</v>
      </c>
      <c r="AH32">
        <v>-3.4197932974197096</v>
      </c>
      <c r="AI32">
        <v>-3.3973788316669813</v>
      </c>
      <c r="AJ32">
        <v>-3.3701753883312024</v>
      </c>
      <c r="AK32">
        <v>-3.3373602547910246</v>
      </c>
      <c r="AL32">
        <v>-3.2974745186956183</v>
      </c>
      <c r="AM32">
        <v>-3.2486086265176888</v>
      </c>
      <c r="AN32">
        <v>-3.1869851247104162</v>
      </c>
      <c r="AO32">
        <v>-3.1063153279383866</v>
      </c>
      <c r="AP32">
        <v>-3.0026965970975157</v>
      </c>
      <c r="AQ32">
        <v>-2.873529946820252</v>
      </c>
      <c r="AR32">
        <v>-2.7162422775945356</v>
      </c>
      <c r="AS32">
        <v>-2.527974372687241</v>
      </c>
      <c r="AT32">
        <v>-2.3040434629825719</v>
      </c>
      <c r="AU32">
        <v>-2.0414350033940902</v>
      </c>
      <c r="AV32">
        <v>-1.7134013440495377</v>
      </c>
      <c r="AW32">
        <v>-1.3811613057172576</v>
      </c>
      <c r="AX32">
        <v>-0.54762702254697049</v>
      </c>
      <c r="AY32">
        <v>-2.4162864210555087E-3</v>
      </c>
      <c r="AZ32">
        <v>-2.00644549989367E-2</v>
      </c>
    </row>
    <row r="33" spans="1:52" x14ac:dyDescent="0.25">
      <c r="A33">
        <v>-4.5</v>
      </c>
      <c r="B33">
        <v>-1.8058009498299648E-2</v>
      </c>
      <c r="C33">
        <v>-2.1746577897922064E-3</v>
      </c>
      <c r="D33">
        <v>-0.49286432030405192</v>
      </c>
      <c r="E33">
        <v>-1.2430451751474076</v>
      </c>
      <c r="F33">
        <v>-1.5420612096471262</v>
      </c>
      <c r="G33">
        <v>-1.8372915030562444</v>
      </c>
      <c r="H33">
        <v>-2.0736391166856096</v>
      </c>
      <c r="I33">
        <v>-2.2751769354195406</v>
      </c>
      <c r="J33">
        <v>-2.4446180498359422</v>
      </c>
      <c r="K33">
        <v>-2.5861769521389362</v>
      </c>
      <c r="L33">
        <v>-2.7024269373883629</v>
      </c>
      <c r="M33">
        <v>-2.7956837951450559</v>
      </c>
      <c r="N33">
        <v>-2.8682866122398059</v>
      </c>
      <c r="O33">
        <v>-2.9237477638662845</v>
      </c>
      <c r="P33">
        <v>-2.9677270668263671</v>
      </c>
      <c r="Q33">
        <v>-3.0036242293121846</v>
      </c>
      <c r="R33">
        <v>-3.03315784949831</v>
      </c>
      <c r="S33">
        <v>-3.0576409485004734</v>
      </c>
      <c r="T33">
        <v>-3.0778139676779022</v>
      </c>
      <c r="U33">
        <v>-3.094375404108352</v>
      </c>
      <c r="V33">
        <v>-3.1077588262048228</v>
      </c>
      <c r="W33">
        <v>-3.1182793593940494</v>
      </c>
      <c r="X33">
        <v>-3.126259124968906</v>
      </c>
      <c r="Y33">
        <v>-3.1318135517154397</v>
      </c>
      <c r="Z33">
        <v>-3.1350971801111207</v>
      </c>
      <c r="AA33">
        <v>-3.1362044728409839</v>
      </c>
      <c r="AB33">
        <v>-3.1350971801110989</v>
      </c>
      <c r="AC33">
        <v>-3.1318135517153984</v>
      </c>
      <c r="AD33">
        <v>-3.1262591249688434</v>
      </c>
      <c r="AE33">
        <v>-3.1182793593939637</v>
      </c>
      <c r="AF33">
        <v>-3.1077588262047131</v>
      </c>
      <c r="AG33">
        <v>-3.0943754041082192</v>
      </c>
      <c r="AH33">
        <v>-3.0778139676777378</v>
      </c>
      <c r="AI33">
        <v>-3.057640948500282</v>
      </c>
      <c r="AJ33">
        <v>-3.0331578494980831</v>
      </c>
      <c r="AK33">
        <v>-3.0036242293119231</v>
      </c>
      <c r="AL33">
        <v>-2.9677270668260562</v>
      </c>
      <c r="AM33">
        <v>-2.9237477638659186</v>
      </c>
      <c r="AN33">
        <v>-2.8682866122393746</v>
      </c>
      <c r="AO33">
        <v>-2.7956837951445483</v>
      </c>
      <c r="AP33">
        <v>-2.7024269373877625</v>
      </c>
      <c r="AQ33">
        <v>-2.5861769521382234</v>
      </c>
      <c r="AR33">
        <v>-2.4446180498350816</v>
      </c>
      <c r="AS33">
        <v>-2.2751769354185165</v>
      </c>
      <c r="AT33">
        <v>-2.0736391166843151</v>
      </c>
      <c r="AU33">
        <v>-1.8372915030546808</v>
      </c>
      <c r="AV33">
        <v>-1.5420612096445847</v>
      </c>
      <c r="AW33">
        <v>-1.2430451751455325</v>
      </c>
      <c r="AX33">
        <v>-0.49286432029227356</v>
      </c>
      <c r="AY33">
        <v>-2.174657778950412E-3</v>
      </c>
      <c r="AZ33">
        <v>-1.8058009499042977E-2</v>
      </c>
    </row>
    <row r="34" spans="1:52" x14ac:dyDescent="0.25">
      <c r="A34">
        <v>-4</v>
      </c>
      <c r="B34">
        <v>-1.6051563998488547E-2</v>
      </c>
      <c r="C34">
        <v>-1.9330291464819856E-3</v>
      </c>
      <c r="D34">
        <v>-0.43810161804804615</v>
      </c>
      <c r="E34">
        <v>-1.1049290445754738</v>
      </c>
      <c r="F34">
        <v>-1.3707210752418906</v>
      </c>
      <c r="G34">
        <v>-1.6331480027166627</v>
      </c>
      <c r="H34">
        <v>-1.8432347703872096</v>
      </c>
      <c r="I34">
        <v>-2.0223794981507037</v>
      </c>
      <c r="J34">
        <v>-2.1729938220763922</v>
      </c>
      <c r="K34">
        <v>-2.2988239574568317</v>
      </c>
      <c r="L34">
        <v>-2.4021572776785467</v>
      </c>
      <c r="M34">
        <v>-2.4850522623511613</v>
      </c>
      <c r="N34">
        <v>-2.5495880997687159</v>
      </c>
      <c r="O34">
        <v>-2.5988869012144731</v>
      </c>
      <c r="P34">
        <v>-2.6379796149567709</v>
      </c>
      <c r="Q34">
        <v>-2.6698882038330547</v>
      </c>
      <c r="R34">
        <v>-2.6961403106651645</v>
      </c>
      <c r="S34">
        <v>-2.7179030653337537</v>
      </c>
      <c r="T34">
        <v>-2.735834637935914</v>
      </c>
      <c r="U34">
        <v>-2.7505559147629799</v>
      </c>
      <c r="V34">
        <v>-2.7624522899598443</v>
      </c>
      <c r="W34">
        <v>-2.7718038750169347</v>
      </c>
      <c r="X34">
        <v>-2.7788969999723605</v>
      </c>
      <c r="Y34">
        <v>-2.7838342681915043</v>
      </c>
      <c r="Z34">
        <v>-2.7867530489876637</v>
      </c>
      <c r="AA34">
        <v>-2.7877373091919861</v>
      </c>
      <c r="AB34">
        <v>-2.786753048987646</v>
      </c>
      <c r="AC34">
        <v>-2.7838342681914661</v>
      </c>
      <c r="AD34">
        <v>-2.7788969999723041</v>
      </c>
      <c r="AE34">
        <v>-2.7718038750168565</v>
      </c>
      <c r="AF34">
        <v>-2.762452289959747</v>
      </c>
      <c r="AG34">
        <v>-2.75055591476286</v>
      </c>
      <c r="AH34">
        <v>-2.7358346379357679</v>
      </c>
      <c r="AI34">
        <v>-2.7179030653335854</v>
      </c>
      <c r="AJ34">
        <v>-2.6961403106649637</v>
      </c>
      <c r="AK34">
        <v>-2.6698882038328215</v>
      </c>
      <c r="AL34">
        <v>-2.6379796149564969</v>
      </c>
      <c r="AM34">
        <v>-2.5988869012141529</v>
      </c>
      <c r="AN34">
        <v>-2.5495880997683336</v>
      </c>
      <c r="AO34">
        <v>-2.4850522623507114</v>
      </c>
      <c r="AP34">
        <v>-2.4021572776780142</v>
      </c>
      <c r="AQ34">
        <v>-2.2988239574562011</v>
      </c>
      <c r="AR34">
        <v>-2.1729938220756289</v>
      </c>
      <c r="AS34">
        <v>-2.0223794981497938</v>
      </c>
      <c r="AT34">
        <v>-1.8432347703860572</v>
      </c>
      <c r="AU34">
        <v>-1.6331480027152721</v>
      </c>
      <c r="AV34">
        <v>-1.370721075239631</v>
      </c>
      <c r="AW34">
        <v>-1.104929044573806</v>
      </c>
      <c r="AX34">
        <v>-0.4381016180375763</v>
      </c>
      <c r="AY34">
        <v>-1.9330291368446148E-3</v>
      </c>
      <c r="AZ34">
        <v>-1.6051563999149369E-2</v>
      </c>
    </row>
    <row r="35" spans="1:52" x14ac:dyDescent="0.25">
      <c r="A35">
        <v>-3.5</v>
      </c>
      <c r="B35">
        <v>-1.4045118498677511E-2</v>
      </c>
      <c r="C35">
        <v>-1.6914005031717829E-3</v>
      </c>
      <c r="D35">
        <v>-0.38333891579203994</v>
      </c>
      <c r="E35">
        <v>-0.96681291400353975</v>
      </c>
      <c r="F35">
        <v>-1.1993809408366543</v>
      </c>
      <c r="G35">
        <v>-1.4290045023770805</v>
      </c>
      <c r="H35">
        <v>-1.6128304240888089</v>
      </c>
      <c r="I35">
        <v>-1.7695820608818651</v>
      </c>
      <c r="J35">
        <v>-1.9013695943168443</v>
      </c>
      <c r="K35">
        <v>-2.0114709627747276</v>
      </c>
      <c r="L35">
        <v>-2.1018876179687291</v>
      </c>
      <c r="M35">
        <v>-2.1744207295572671</v>
      </c>
      <c r="N35">
        <v>-2.2308895872976269</v>
      </c>
      <c r="O35">
        <v>-2.2740260385626652</v>
      </c>
      <c r="P35">
        <v>-2.3082321630871752</v>
      </c>
      <c r="Q35">
        <v>-2.336152178353923</v>
      </c>
      <c r="R35">
        <v>-2.3591227718320189</v>
      </c>
      <c r="S35">
        <v>-2.3781651821670362</v>
      </c>
      <c r="T35">
        <v>-2.393855308193924</v>
      </c>
      <c r="U35">
        <v>-2.4067364254176078</v>
      </c>
      <c r="V35">
        <v>-2.417145753714864</v>
      </c>
      <c r="W35">
        <v>-2.4253283906398173</v>
      </c>
      <c r="X35">
        <v>-2.4315348749758163</v>
      </c>
      <c r="Y35">
        <v>-2.4358549846675661</v>
      </c>
      <c r="Z35">
        <v>-2.4384089178642059</v>
      </c>
      <c r="AA35">
        <v>-2.4392701455429893</v>
      </c>
      <c r="AB35">
        <v>-2.438408917864189</v>
      </c>
      <c r="AC35">
        <v>-2.4358549846675328</v>
      </c>
      <c r="AD35">
        <v>-2.4315348749757679</v>
      </c>
      <c r="AE35">
        <v>-2.4253283906397503</v>
      </c>
      <c r="AF35">
        <v>-2.4171457537147769</v>
      </c>
      <c r="AG35">
        <v>-2.4067364254175034</v>
      </c>
      <c r="AH35">
        <v>-2.3938553081937974</v>
      </c>
      <c r="AI35">
        <v>-2.3781651821668879</v>
      </c>
      <c r="AJ35">
        <v>-2.3591227718318435</v>
      </c>
      <c r="AK35">
        <v>-2.3361521783537174</v>
      </c>
      <c r="AL35">
        <v>-2.3082321630869336</v>
      </c>
      <c r="AM35">
        <v>-2.2740260385623814</v>
      </c>
      <c r="AN35">
        <v>-2.2308895872972929</v>
      </c>
      <c r="AO35">
        <v>-2.1744207295568718</v>
      </c>
      <c r="AP35">
        <v>-2.1018876179682615</v>
      </c>
      <c r="AQ35">
        <v>-2.0114709627741765</v>
      </c>
      <c r="AR35">
        <v>-1.9013695943161775</v>
      </c>
      <c r="AS35">
        <v>-1.76958206088107</v>
      </c>
      <c r="AT35">
        <v>-1.6128304240878</v>
      </c>
      <c r="AU35">
        <v>-1.4290045023758633</v>
      </c>
      <c r="AV35">
        <v>-1.1993809408346761</v>
      </c>
      <c r="AW35">
        <v>-0.96681291400208025</v>
      </c>
      <c r="AX35">
        <v>-0.38333891578287926</v>
      </c>
      <c r="AY35">
        <v>-1.6914004947390271E-3</v>
      </c>
      <c r="AZ35">
        <v>-1.4045118499255726E-2</v>
      </c>
    </row>
    <row r="36" spans="1:52" x14ac:dyDescent="0.25">
      <c r="A36">
        <v>-3</v>
      </c>
      <c r="B36">
        <v>-1.2038672998866537E-2</v>
      </c>
      <c r="C36">
        <v>-1.4497718598622253E-3</v>
      </c>
      <c r="D36">
        <v>-0.32857621353603395</v>
      </c>
      <c r="E36">
        <v>-0.82869678343160491</v>
      </c>
      <c r="F36">
        <v>-1.0280408064314175</v>
      </c>
      <c r="G36">
        <v>-1.224861002037497</v>
      </c>
      <c r="H36">
        <v>-1.3824260777904065</v>
      </c>
      <c r="I36">
        <v>-1.5167846236130273</v>
      </c>
      <c r="J36">
        <v>-1.6297453665572947</v>
      </c>
      <c r="K36">
        <v>-1.7241179680926231</v>
      </c>
      <c r="L36">
        <v>-1.80161795825891</v>
      </c>
      <c r="M36">
        <v>-1.863789196763372</v>
      </c>
      <c r="N36">
        <v>-1.9121910748265365</v>
      </c>
      <c r="O36">
        <v>-1.9491651759108566</v>
      </c>
      <c r="P36">
        <v>-1.978484711217579</v>
      </c>
      <c r="Q36">
        <v>-2.0024161528747912</v>
      </c>
      <c r="R36">
        <v>-2.0221052329988729</v>
      </c>
      <c r="S36">
        <v>-2.0384272990003161</v>
      </c>
      <c r="T36">
        <v>-2.0518759784519358</v>
      </c>
      <c r="U36">
        <v>-2.0629169360722353</v>
      </c>
      <c r="V36">
        <v>-2.0718392174698836</v>
      </c>
      <c r="W36">
        <v>-2.0788529062626999</v>
      </c>
      <c r="X36">
        <v>-2.0841727499792722</v>
      </c>
      <c r="Y36">
        <v>-2.087875701143628</v>
      </c>
      <c r="Z36">
        <v>-2.0900647867407485</v>
      </c>
      <c r="AA36">
        <v>-2.0908029818939906</v>
      </c>
      <c r="AB36">
        <v>-2.0900647867407338</v>
      </c>
      <c r="AC36">
        <v>-2.0878757011435995</v>
      </c>
      <c r="AD36">
        <v>-2.0841727499792295</v>
      </c>
      <c r="AE36">
        <v>-2.0788529062626431</v>
      </c>
      <c r="AF36">
        <v>-2.071839217469809</v>
      </c>
      <c r="AG36">
        <v>-2.0629169360721447</v>
      </c>
      <c r="AH36">
        <v>-2.0518759784518275</v>
      </c>
      <c r="AI36">
        <v>-2.0384272990001895</v>
      </c>
      <c r="AJ36">
        <v>-2.0221052329987224</v>
      </c>
      <c r="AK36">
        <v>-2.0024161528746149</v>
      </c>
      <c r="AL36">
        <v>-1.9784847112173707</v>
      </c>
      <c r="AM36">
        <v>-1.9491651759106123</v>
      </c>
      <c r="AN36">
        <v>-1.9121910748262514</v>
      </c>
      <c r="AO36">
        <v>-1.8637891967630331</v>
      </c>
      <c r="AP36">
        <v>-1.801617958258509</v>
      </c>
      <c r="AQ36">
        <v>-1.7241179680921497</v>
      </c>
      <c r="AR36">
        <v>-1.6297453665567216</v>
      </c>
      <c r="AS36">
        <v>-1.5167846236123457</v>
      </c>
      <c r="AT36">
        <v>-1.3824260777895436</v>
      </c>
      <c r="AU36">
        <v>-1.2248610020364545</v>
      </c>
      <c r="AV36">
        <v>-1.0280408064297228</v>
      </c>
      <c r="AW36">
        <v>-0.82869678343035391</v>
      </c>
      <c r="AX36">
        <v>-0.32857621352818212</v>
      </c>
      <c r="AY36">
        <v>-1.4497718526338263E-3</v>
      </c>
      <c r="AZ36">
        <v>-1.2038672999361963E-2</v>
      </c>
    </row>
    <row r="37" spans="1:52" x14ac:dyDescent="0.25">
      <c r="A37">
        <v>-2.5</v>
      </c>
      <c r="B37">
        <v>-1.0032227499055291E-2</v>
      </c>
      <c r="C37">
        <v>-1.2081432165510868E-3</v>
      </c>
      <c r="D37">
        <v>-0.27381351128002868</v>
      </c>
      <c r="E37">
        <v>-0.69058065285967141</v>
      </c>
      <c r="F37">
        <v>-0.85670067202618116</v>
      </c>
      <c r="G37">
        <v>-1.0207175016979138</v>
      </c>
      <c r="H37">
        <v>-1.1520217314920054</v>
      </c>
      <c r="I37">
        <v>-1.2639871863441905</v>
      </c>
      <c r="J37">
        <v>-1.3581211387977452</v>
      </c>
      <c r="K37">
        <v>-1.4367649734105181</v>
      </c>
      <c r="L37">
        <v>-1.5013482985490911</v>
      </c>
      <c r="M37">
        <v>-1.5531576639694755</v>
      </c>
      <c r="N37">
        <v>-1.593492562355447</v>
      </c>
      <c r="O37">
        <v>-1.6243043132590453</v>
      </c>
      <c r="P37">
        <v>-1.6487372593479814</v>
      </c>
      <c r="Q37">
        <v>-1.6686801273956582</v>
      </c>
      <c r="R37">
        <v>-1.685087694165726</v>
      </c>
      <c r="S37">
        <v>-1.6986894158335966</v>
      </c>
      <c r="T37">
        <v>-1.7098966487099441</v>
      </c>
      <c r="U37">
        <v>-1.7190974467268618</v>
      </c>
      <c r="V37">
        <v>-1.7265326812249016</v>
      </c>
      <c r="W37">
        <v>-1.7323774218855834</v>
      </c>
      <c r="X37">
        <v>-1.7368106249827253</v>
      </c>
      <c r="Y37">
        <v>-1.7398964176196885</v>
      </c>
      <c r="Z37">
        <v>-1.7417206556172902</v>
      </c>
      <c r="AA37">
        <v>-1.74233581824499</v>
      </c>
      <c r="AB37">
        <v>-1.7417206556172771</v>
      </c>
      <c r="AC37">
        <v>-1.7398964176196665</v>
      </c>
      <c r="AD37">
        <v>-1.7368106249826902</v>
      </c>
      <c r="AE37">
        <v>-1.7323774218855348</v>
      </c>
      <c r="AF37">
        <v>-1.7265326812248394</v>
      </c>
      <c r="AG37">
        <v>-1.719097446726787</v>
      </c>
      <c r="AH37">
        <v>-1.7098966487098548</v>
      </c>
      <c r="AI37">
        <v>-1.6986894158334906</v>
      </c>
      <c r="AJ37">
        <v>-1.6850876941656012</v>
      </c>
      <c r="AK37">
        <v>-1.6686801273955123</v>
      </c>
      <c r="AL37">
        <v>-1.6487372593478091</v>
      </c>
      <c r="AM37">
        <v>-1.6243043132588444</v>
      </c>
      <c r="AN37">
        <v>-1.5934925623552081</v>
      </c>
      <c r="AO37">
        <v>-1.5531576639691933</v>
      </c>
      <c r="AP37">
        <v>-1.5013482985487578</v>
      </c>
      <c r="AQ37">
        <v>-1.436764973410126</v>
      </c>
      <c r="AR37">
        <v>-1.3581211387972678</v>
      </c>
      <c r="AS37">
        <v>-1.2639871863436205</v>
      </c>
      <c r="AT37">
        <v>-1.1520217314912859</v>
      </c>
      <c r="AU37">
        <v>-1.0207175016970451</v>
      </c>
      <c r="AV37">
        <v>-0.85670067202476885</v>
      </c>
      <c r="AW37">
        <v>-0.6905806528586288</v>
      </c>
      <c r="AX37">
        <v>-0.27381351127348524</v>
      </c>
      <c r="AY37">
        <v>-1.2081432105277544E-3</v>
      </c>
      <c r="AZ37">
        <v>-1.003222749946835E-2</v>
      </c>
    </row>
    <row r="38" spans="1:52" x14ac:dyDescent="0.25">
      <c r="A38">
        <v>-2</v>
      </c>
      <c r="B38">
        <v>-8.0257819992442733E-3</v>
      </c>
      <c r="C38">
        <v>-9.6651457324099278E-4</v>
      </c>
      <c r="D38">
        <v>-0.21905080902402307</v>
      </c>
      <c r="E38">
        <v>-0.5524645222877369</v>
      </c>
      <c r="F38">
        <v>-0.68536053762094529</v>
      </c>
      <c r="G38">
        <v>-0.81657400135833136</v>
      </c>
      <c r="H38">
        <v>-0.92161738519360481</v>
      </c>
      <c r="I38">
        <v>-1.0111897490753519</v>
      </c>
      <c r="J38">
        <v>-1.0864969110381961</v>
      </c>
      <c r="K38">
        <v>-1.1494119787284158</v>
      </c>
      <c r="L38">
        <v>-1.2010786388392733</v>
      </c>
      <c r="M38">
        <v>-1.2425261311755806</v>
      </c>
      <c r="N38">
        <v>-1.274794049884358</v>
      </c>
      <c r="O38">
        <v>-1.2994434506072365</v>
      </c>
      <c r="P38">
        <v>-1.3189898074783855</v>
      </c>
      <c r="Q38">
        <v>-1.3349441019165273</v>
      </c>
      <c r="R38">
        <v>-1.3480701553325822</v>
      </c>
      <c r="S38">
        <v>-1.3589515326668768</v>
      </c>
      <c r="T38">
        <v>-1.367917318967957</v>
      </c>
      <c r="U38">
        <v>-1.3752779573814899</v>
      </c>
      <c r="V38">
        <v>-1.3812261449799221</v>
      </c>
      <c r="W38">
        <v>-1.3859019375084674</v>
      </c>
      <c r="X38">
        <v>-1.3894484999861803</v>
      </c>
      <c r="Y38">
        <v>-1.3919171340957521</v>
      </c>
      <c r="Z38">
        <v>-1.3933765244938319</v>
      </c>
      <c r="AA38">
        <v>-1.3938686545959931</v>
      </c>
      <c r="AB38">
        <v>-1.393376524493823</v>
      </c>
      <c r="AC38">
        <v>-1.391917134095733</v>
      </c>
      <c r="AD38">
        <v>-1.3894484999861521</v>
      </c>
      <c r="AE38">
        <v>-1.3859019375084283</v>
      </c>
      <c r="AF38">
        <v>-1.3812261449798735</v>
      </c>
      <c r="AG38">
        <v>-1.37527795738143</v>
      </c>
      <c r="AH38">
        <v>-1.3679173189678839</v>
      </c>
      <c r="AI38">
        <v>-1.3589515326667927</v>
      </c>
      <c r="AJ38">
        <v>-1.3480701553324819</v>
      </c>
      <c r="AK38">
        <v>-1.3349441019164108</v>
      </c>
      <c r="AL38">
        <v>-1.3189898074782485</v>
      </c>
      <c r="AM38">
        <v>-1.2994434506070764</v>
      </c>
      <c r="AN38">
        <v>-1.2747940498841668</v>
      </c>
      <c r="AO38">
        <v>-1.2425261311753557</v>
      </c>
      <c r="AP38">
        <v>-1.2010786388390071</v>
      </c>
      <c r="AQ38">
        <v>-1.1494119787281005</v>
      </c>
      <c r="AR38">
        <v>-1.0864969110378144</v>
      </c>
      <c r="AS38">
        <v>-1.0111897490748969</v>
      </c>
      <c r="AT38">
        <v>-0.9216173851930286</v>
      </c>
      <c r="AU38">
        <v>-0.81657400135763603</v>
      </c>
      <c r="AV38">
        <v>-0.68536053761981552</v>
      </c>
      <c r="AW38">
        <v>-0.55246452228690301</v>
      </c>
      <c r="AX38">
        <v>-0.21905080901878815</v>
      </c>
      <c r="AY38">
        <v>-9.665145684223074E-4</v>
      </c>
      <c r="AZ38">
        <v>-8.0257819995746844E-3</v>
      </c>
    </row>
    <row r="39" spans="1:52" x14ac:dyDescent="0.25">
      <c r="A39">
        <v>-1.5</v>
      </c>
      <c r="B39">
        <v>-6.0193364994332683E-3</v>
      </c>
      <c r="C39">
        <v>-7.2488592993111267E-4</v>
      </c>
      <c r="D39">
        <v>-0.16428810676801697</v>
      </c>
      <c r="E39">
        <v>-0.41434839171580246</v>
      </c>
      <c r="F39">
        <v>-0.51402040321570874</v>
      </c>
      <c r="G39">
        <v>-0.61243050101874852</v>
      </c>
      <c r="H39">
        <v>-0.69121303889520325</v>
      </c>
      <c r="I39">
        <v>-0.75839231180651367</v>
      </c>
      <c r="J39">
        <v>-0.81487268327864737</v>
      </c>
      <c r="K39">
        <v>-0.86205898404631154</v>
      </c>
      <c r="L39">
        <v>-0.90080897912945501</v>
      </c>
      <c r="M39">
        <v>-0.93189459838168598</v>
      </c>
      <c r="N39">
        <v>-0.95609553741326825</v>
      </c>
      <c r="O39">
        <v>-0.97458258795542829</v>
      </c>
      <c r="P39">
        <v>-0.98924235560878948</v>
      </c>
      <c r="Q39">
        <v>-1.0012080764373956</v>
      </c>
      <c r="R39">
        <v>-1.0110526164994365</v>
      </c>
      <c r="S39">
        <v>-1.019213649500158</v>
      </c>
      <c r="T39">
        <v>-1.0259379892259679</v>
      </c>
      <c r="U39">
        <v>-1.0314584680361176</v>
      </c>
      <c r="V39">
        <v>-1.0359196087349418</v>
      </c>
      <c r="W39">
        <v>-1.03942645313135</v>
      </c>
      <c r="X39">
        <v>-1.0420863749896361</v>
      </c>
      <c r="Y39">
        <v>-1.043937850571814</v>
      </c>
      <c r="Z39">
        <v>-1.0450323933703742</v>
      </c>
      <c r="AA39">
        <v>-1.0454014909469953</v>
      </c>
      <c r="AB39">
        <v>-1.0450323933703669</v>
      </c>
      <c r="AC39">
        <v>-1.0439378505717998</v>
      </c>
      <c r="AD39">
        <v>-1.0420863749896148</v>
      </c>
      <c r="AE39">
        <v>-1.0394264531313215</v>
      </c>
      <c r="AF39">
        <v>-1.0359196087349045</v>
      </c>
      <c r="AG39">
        <v>-1.0314584680360723</v>
      </c>
      <c r="AH39">
        <v>-1.0259379892259137</v>
      </c>
      <c r="AI39">
        <v>-1.0192136495000947</v>
      </c>
      <c r="AJ39">
        <v>-1.0110526164993612</v>
      </c>
      <c r="AK39">
        <v>-1.0012080764373075</v>
      </c>
      <c r="AL39">
        <v>-0.98924235560868534</v>
      </c>
      <c r="AM39">
        <v>-0.97458258795530617</v>
      </c>
      <c r="AN39">
        <v>-0.9560955374131257</v>
      </c>
      <c r="AO39">
        <v>-0.93189459838151656</v>
      </c>
      <c r="AP39">
        <v>-0.90080897912925451</v>
      </c>
      <c r="AQ39">
        <v>-0.86205898404607484</v>
      </c>
      <c r="AR39">
        <v>-0.81487268327836082</v>
      </c>
      <c r="AS39">
        <v>-0.75839231180617284</v>
      </c>
      <c r="AT39">
        <v>-0.69121303889477181</v>
      </c>
      <c r="AU39">
        <v>-0.61243050101822727</v>
      </c>
      <c r="AV39">
        <v>-0.51402040321486142</v>
      </c>
      <c r="AW39">
        <v>-0.41434839171517696</v>
      </c>
      <c r="AX39">
        <v>-0.16428810676409106</v>
      </c>
      <c r="AY39">
        <v>-7.2488592631691313E-4</v>
      </c>
      <c r="AZ39">
        <v>-6.0193364996809816E-3</v>
      </c>
    </row>
    <row r="40" spans="1:52" x14ac:dyDescent="0.25">
      <c r="A40">
        <v>-1</v>
      </c>
      <c r="B40">
        <v>-4.0128909996221367E-3</v>
      </c>
      <c r="C40">
        <v>-4.8325728662049639E-4</v>
      </c>
      <c r="D40">
        <v>-0.10952540451201154</v>
      </c>
      <c r="E40">
        <v>-0.27623226114386845</v>
      </c>
      <c r="F40">
        <v>-0.34268026881047264</v>
      </c>
      <c r="G40">
        <v>-0.40828700067916568</v>
      </c>
      <c r="H40">
        <v>-0.46080869259680241</v>
      </c>
      <c r="I40">
        <v>-0.50559487453767593</v>
      </c>
      <c r="J40">
        <v>-0.54324845551909806</v>
      </c>
      <c r="K40">
        <v>-0.57470598936420791</v>
      </c>
      <c r="L40">
        <v>-0.60053931941963667</v>
      </c>
      <c r="M40">
        <v>-0.62126306558779032</v>
      </c>
      <c r="N40">
        <v>-0.63739702494217898</v>
      </c>
      <c r="O40">
        <v>-0.64972172530361827</v>
      </c>
      <c r="P40">
        <v>-0.65949490373919273</v>
      </c>
      <c r="Q40">
        <v>-0.66747205095826367</v>
      </c>
      <c r="R40">
        <v>-0.67403507766629112</v>
      </c>
      <c r="S40">
        <v>-0.67947576633343842</v>
      </c>
      <c r="T40">
        <v>-0.68395865948397849</v>
      </c>
      <c r="U40">
        <v>-0.68763897869074497</v>
      </c>
      <c r="V40">
        <v>-0.69061307248996107</v>
      </c>
      <c r="W40">
        <v>-0.69295096875423368</v>
      </c>
      <c r="X40">
        <v>-0.69472424999309013</v>
      </c>
      <c r="Y40">
        <v>-0.69595856704787606</v>
      </c>
      <c r="Z40">
        <v>-0.69668826224691593</v>
      </c>
      <c r="AA40">
        <v>-0.69693432729799654</v>
      </c>
      <c r="AB40">
        <v>-0.69668826224691149</v>
      </c>
      <c r="AC40">
        <v>-0.69595856704786652</v>
      </c>
      <c r="AD40">
        <v>-0.69472424999307603</v>
      </c>
      <c r="AE40">
        <v>-0.69295096875421414</v>
      </c>
      <c r="AF40">
        <v>-0.69061307248993675</v>
      </c>
      <c r="AG40">
        <v>-0.687638978690715</v>
      </c>
      <c r="AH40">
        <v>-0.68395865948394197</v>
      </c>
      <c r="AI40">
        <v>-0.67947576633339635</v>
      </c>
      <c r="AJ40">
        <v>-0.67403507766624093</v>
      </c>
      <c r="AK40">
        <v>-0.66747205095820539</v>
      </c>
      <c r="AL40">
        <v>-0.65949490373912423</v>
      </c>
      <c r="AM40">
        <v>-0.64972172530353822</v>
      </c>
      <c r="AN40">
        <v>-0.63739702494208339</v>
      </c>
      <c r="AO40">
        <v>-0.62126306558767785</v>
      </c>
      <c r="AP40">
        <v>-0.60053931941950356</v>
      </c>
      <c r="AQ40">
        <v>-0.57470598936405026</v>
      </c>
      <c r="AR40">
        <v>-0.54324845551890721</v>
      </c>
      <c r="AS40">
        <v>-0.50559487453744845</v>
      </c>
      <c r="AT40">
        <v>-0.4608086925965143</v>
      </c>
      <c r="AU40">
        <v>-0.40828700067881801</v>
      </c>
      <c r="AV40">
        <v>-0.34268026880990776</v>
      </c>
      <c r="AW40">
        <v>-0.27623226114345151</v>
      </c>
      <c r="AX40">
        <v>-0.10952540450939408</v>
      </c>
      <c r="AY40">
        <v>-4.832572842111537E-4</v>
      </c>
      <c r="AZ40">
        <v>-4.0128909997873422E-3</v>
      </c>
    </row>
    <row r="41" spans="1:52" x14ac:dyDescent="0.25">
      <c r="A41">
        <v>-0.5</v>
      </c>
      <c r="B41">
        <v>-2.0064454998110683E-3</v>
      </c>
      <c r="C41">
        <v>-2.416286433102482E-4</v>
      </c>
      <c r="D41">
        <v>-5.4762702256005769E-2</v>
      </c>
      <c r="E41">
        <v>-0.13811613057193423</v>
      </c>
      <c r="F41">
        <v>-0.17134013440523632</v>
      </c>
      <c r="G41">
        <v>-0.20414350033958284</v>
      </c>
      <c r="H41">
        <v>-0.2304043462984012</v>
      </c>
      <c r="I41">
        <v>-0.25279743726883797</v>
      </c>
      <c r="J41">
        <v>-0.27162422775954903</v>
      </c>
      <c r="K41">
        <v>-0.28735299468210396</v>
      </c>
      <c r="L41">
        <v>-0.30026965970981834</v>
      </c>
      <c r="M41">
        <v>-0.31063153279389516</v>
      </c>
      <c r="N41">
        <v>-0.31869851247108949</v>
      </c>
      <c r="O41">
        <v>-0.32486086265180913</v>
      </c>
      <c r="P41">
        <v>-0.32974745186959636</v>
      </c>
      <c r="Q41">
        <v>-0.33373602547913184</v>
      </c>
      <c r="R41">
        <v>-0.33701753883314556</v>
      </c>
      <c r="S41">
        <v>-0.33973788316671921</v>
      </c>
      <c r="T41">
        <v>-0.34197932974198925</v>
      </c>
      <c r="U41">
        <v>-0.34381948934537249</v>
      </c>
      <c r="V41">
        <v>-0.34530653624498053</v>
      </c>
      <c r="W41">
        <v>-0.34647548437711684</v>
      </c>
      <c r="X41">
        <v>-0.34736212499654506</v>
      </c>
      <c r="Y41">
        <v>-0.34797928352393803</v>
      </c>
      <c r="Z41">
        <v>-0.34834413112345797</v>
      </c>
      <c r="AA41">
        <v>-0.34846716364899827</v>
      </c>
      <c r="AB41">
        <v>-0.34834413112345575</v>
      </c>
      <c r="AC41">
        <v>-0.34797928352393326</v>
      </c>
      <c r="AD41">
        <v>-0.34736212499653801</v>
      </c>
      <c r="AE41">
        <v>-0.34647548437710707</v>
      </c>
      <c r="AF41">
        <v>-0.34530653624496838</v>
      </c>
      <c r="AG41">
        <v>-0.3438194893453575</v>
      </c>
      <c r="AH41">
        <v>-0.34197932974197098</v>
      </c>
      <c r="AI41">
        <v>-0.33973788316669817</v>
      </c>
      <c r="AJ41">
        <v>-0.33701753883312047</v>
      </c>
      <c r="AK41">
        <v>-0.33373602547910269</v>
      </c>
      <c r="AL41">
        <v>-0.32974745186956211</v>
      </c>
      <c r="AM41">
        <v>-0.32486086265176911</v>
      </c>
      <c r="AN41">
        <v>-0.3186985124710417</v>
      </c>
      <c r="AO41">
        <v>-0.31063153279383893</v>
      </c>
      <c r="AP41">
        <v>-0.30026965970975178</v>
      </c>
      <c r="AQ41">
        <v>-0.28735299468202513</v>
      </c>
      <c r="AR41">
        <v>-0.27162422775945361</v>
      </c>
      <c r="AS41">
        <v>-0.25279743726872422</v>
      </c>
      <c r="AT41">
        <v>-0.23040434629825715</v>
      </c>
      <c r="AU41">
        <v>-0.20414350033940901</v>
      </c>
      <c r="AV41">
        <v>-0.17134013440495388</v>
      </c>
      <c r="AW41">
        <v>-0.13811613057172575</v>
      </c>
      <c r="AX41">
        <v>-5.4762702254697038E-2</v>
      </c>
      <c r="AY41">
        <v>-2.4162864210557685E-4</v>
      </c>
      <c r="AZ41">
        <v>-2.0064454998936711E-3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0.5</v>
      </c>
      <c r="B43">
        <v>2.0064454998110683E-3</v>
      </c>
      <c r="C43">
        <v>2.416286433102482E-4</v>
      </c>
      <c r="D43">
        <v>5.4762702256005769E-2</v>
      </c>
      <c r="E43">
        <v>0.13811613057193423</v>
      </c>
      <c r="F43">
        <v>0.17134013440523632</v>
      </c>
      <c r="G43">
        <v>0.20414350033958284</v>
      </c>
      <c r="H43">
        <v>0.2304043462984012</v>
      </c>
      <c r="I43">
        <v>0.25279743726883797</v>
      </c>
      <c r="J43">
        <v>0.27162422775954903</v>
      </c>
      <c r="K43">
        <v>0.28735299468210396</v>
      </c>
      <c r="L43">
        <v>0.30026965970981834</v>
      </c>
      <c r="M43">
        <v>0.31063153279389516</v>
      </c>
      <c r="N43">
        <v>0.31869851247108949</v>
      </c>
      <c r="O43">
        <v>0.32486086265180913</v>
      </c>
      <c r="P43">
        <v>0.32974745186959636</v>
      </c>
      <c r="Q43">
        <v>0.33373602547913184</v>
      </c>
      <c r="R43">
        <v>0.33701753883314556</v>
      </c>
      <c r="S43">
        <v>0.33973788316671921</v>
      </c>
      <c r="T43">
        <v>0.34197932974198925</v>
      </c>
      <c r="U43">
        <v>0.34381948934537249</v>
      </c>
      <c r="V43">
        <v>0.34530653624498053</v>
      </c>
      <c r="W43">
        <v>0.34647548437711684</v>
      </c>
      <c r="X43">
        <v>0.34736212499654506</v>
      </c>
      <c r="Y43">
        <v>0.34797928352393803</v>
      </c>
      <c r="Z43">
        <v>0.34834413112345797</v>
      </c>
      <c r="AA43">
        <v>0.34846716364899827</v>
      </c>
      <c r="AB43">
        <v>0.34834413112345575</v>
      </c>
      <c r="AC43">
        <v>0.34797928352393326</v>
      </c>
      <c r="AD43">
        <v>0.34736212499653801</v>
      </c>
      <c r="AE43">
        <v>0.34647548437710707</v>
      </c>
      <c r="AF43">
        <v>0.34530653624496838</v>
      </c>
      <c r="AG43">
        <v>0.3438194893453575</v>
      </c>
      <c r="AH43">
        <v>0.34197932974197098</v>
      </c>
      <c r="AI43">
        <v>0.33973788316669817</v>
      </c>
      <c r="AJ43">
        <v>0.33701753883312047</v>
      </c>
      <c r="AK43">
        <v>0.33373602547910269</v>
      </c>
      <c r="AL43">
        <v>0.32974745186956211</v>
      </c>
      <c r="AM43">
        <v>0.32486086265176911</v>
      </c>
      <c r="AN43">
        <v>0.3186985124710417</v>
      </c>
      <c r="AO43">
        <v>0.31063153279383893</v>
      </c>
      <c r="AP43">
        <v>0.30026965970975178</v>
      </c>
      <c r="AQ43">
        <v>0.28735299468202513</v>
      </c>
      <c r="AR43">
        <v>0.27162422775945361</v>
      </c>
      <c r="AS43">
        <v>0.25279743726872422</v>
      </c>
      <c r="AT43">
        <v>0.23040434629825715</v>
      </c>
      <c r="AU43">
        <v>0.20414350033940901</v>
      </c>
      <c r="AV43">
        <v>0.17134013440495388</v>
      </c>
      <c r="AW43">
        <v>0.13811613057172575</v>
      </c>
      <c r="AX43">
        <v>5.4762702254697038E-2</v>
      </c>
      <c r="AY43">
        <v>2.4162864210557685E-4</v>
      </c>
      <c r="AZ43">
        <v>2.0064454998936711E-3</v>
      </c>
    </row>
    <row r="44" spans="1:52" x14ac:dyDescent="0.25">
      <c r="A44">
        <v>1</v>
      </c>
      <c r="B44">
        <v>4.0128909996221367E-3</v>
      </c>
      <c r="C44">
        <v>4.8325728662049639E-4</v>
      </c>
      <c r="D44">
        <v>0.10952540451201154</v>
      </c>
      <c r="E44">
        <v>0.27623226114386845</v>
      </c>
      <c r="F44">
        <v>0.34268026881047264</v>
      </c>
      <c r="G44">
        <v>0.40828700067916568</v>
      </c>
      <c r="H44">
        <v>0.46080869259680241</v>
      </c>
      <c r="I44">
        <v>0.50559487453767593</v>
      </c>
      <c r="J44">
        <v>0.54324845551909806</v>
      </c>
      <c r="K44">
        <v>0.57470598936420791</v>
      </c>
      <c r="L44">
        <v>0.60053931941963667</v>
      </c>
      <c r="M44">
        <v>0.62126306558779032</v>
      </c>
      <c r="N44">
        <v>0.63739702494217898</v>
      </c>
      <c r="O44">
        <v>0.64972172530361827</v>
      </c>
      <c r="P44">
        <v>0.65949490373919273</v>
      </c>
      <c r="Q44">
        <v>0.66747205095826367</v>
      </c>
      <c r="R44">
        <v>0.67403507766629112</v>
      </c>
      <c r="S44">
        <v>0.67947576633343842</v>
      </c>
      <c r="T44">
        <v>0.68395865948397849</v>
      </c>
      <c r="U44">
        <v>0.68763897869074497</v>
      </c>
      <c r="V44">
        <v>0.69061307248996107</v>
      </c>
      <c r="W44">
        <v>0.69295096875423368</v>
      </c>
      <c r="X44">
        <v>0.69472424999309013</v>
      </c>
      <c r="Y44">
        <v>0.69595856704787606</v>
      </c>
      <c r="Z44">
        <v>0.69668826224691593</v>
      </c>
      <c r="AA44">
        <v>0.69693432729799654</v>
      </c>
      <c r="AB44">
        <v>0.69668826224691149</v>
      </c>
      <c r="AC44">
        <v>0.69595856704786652</v>
      </c>
      <c r="AD44">
        <v>0.69472424999307603</v>
      </c>
      <c r="AE44">
        <v>0.69295096875421414</v>
      </c>
      <c r="AF44">
        <v>0.69061307248993675</v>
      </c>
      <c r="AG44">
        <v>0.687638978690715</v>
      </c>
      <c r="AH44">
        <v>0.68395865948394197</v>
      </c>
      <c r="AI44">
        <v>0.67947576633339635</v>
      </c>
      <c r="AJ44">
        <v>0.67403507766624093</v>
      </c>
      <c r="AK44">
        <v>0.66747205095820539</v>
      </c>
      <c r="AL44">
        <v>0.65949490373912423</v>
      </c>
      <c r="AM44">
        <v>0.64972172530353822</v>
      </c>
      <c r="AN44">
        <v>0.63739702494208339</v>
      </c>
      <c r="AO44">
        <v>0.62126306558767785</v>
      </c>
      <c r="AP44">
        <v>0.60053931941950356</v>
      </c>
      <c r="AQ44">
        <v>0.57470598936405026</v>
      </c>
      <c r="AR44">
        <v>0.54324845551890721</v>
      </c>
      <c r="AS44">
        <v>0.50559487453744845</v>
      </c>
      <c r="AT44">
        <v>0.4608086925965143</v>
      </c>
      <c r="AU44">
        <v>0.40828700067881801</v>
      </c>
      <c r="AV44">
        <v>0.34268026880990776</v>
      </c>
      <c r="AW44">
        <v>0.27623226114345151</v>
      </c>
      <c r="AX44">
        <v>0.10952540450939408</v>
      </c>
      <c r="AY44">
        <v>4.832572842111537E-4</v>
      </c>
      <c r="AZ44">
        <v>4.0128909997873422E-3</v>
      </c>
    </row>
    <row r="45" spans="1:52" x14ac:dyDescent="0.25">
      <c r="A45">
        <v>1.5</v>
      </c>
      <c r="B45">
        <v>6.0193364994332683E-3</v>
      </c>
      <c r="C45">
        <v>7.2488592993111267E-4</v>
      </c>
      <c r="D45">
        <v>0.16428810676801697</v>
      </c>
      <c r="E45">
        <v>0.41434839171580246</v>
      </c>
      <c r="F45">
        <v>0.51402040321570874</v>
      </c>
      <c r="G45">
        <v>0.61243050101874852</v>
      </c>
      <c r="H45">
        <v>0.69121303889520325</v>
      </c>
      <c r="I45">
        <v>0.75839231180651367</v>
      </c>
      <c r="J45">
        <v>0.81487268327864737</v>
      </c>
      <c r="K45">
        <v>0.86205898404631154</v>
      </c>
      <c r="L45">
        <v>0.90080897912945501</v>
      </c>
      <c r="M45">
        <v>0.93189459838168598</v>
      </c>
      <c r="N45">
        <v>0.95609553741326825</v>
      </c>
      <c r="O45">
        <v>0.97458258795542829</v>
      </c>
      <c r="P45">
        <v>0.98924235560878948</v>
      </c>
      <c r="Q45">
        <v>1.0012080764373956</v>
      </c>
      <c r="R45">
        <v>1.0110526164994365</v>
      </c>
      <c r="S45">
        <v>1.019213649500158</v>
      </c>
      <c r="T45">
        <v>1.0259379892259679</v>
      </c>
      <c r="U45">
        <v>1.0314584680361176</v>
      </c>
      <c r="V45">
        <v>1.0359196087349418</v>
      </c>
      <c r="W45">
        <v>1.03942645313135</v>
      </c>
      <c r="X45">
        <v>1.0420863749896361</v>
      </c>
      <c r="Y45">
        <v>1.043937850571814</v>
      </c>
      <c r="Z45">
        <v>1.0450323933703742</v>
      </c>
      <c r="AA45">
        <v>1.0454014909469953</v>
      </c>
      <c r="AB45">
        <v>1.0450323933703669</v>
      </c>
      <c r="AC45">
        <v>1.0439378505717998</v>
      </c>
      <c r="AD45">
        <v>1.0420863749896148</v>
      </c>
      <c r="AE45">
        <v>1.0394264531313215</v>
      </c>
      <c r="AF45">
        <v>1.0359196087349045</v>
      </c>
      <c r="AG45">
        <v>1.0314584680360723</v>
      </c>
      <c r="AH45">
        <v>1.0259379892259137</v>
      </c>
      <c r="AI45">
        <v>1.0192136495000947</v>
      </c>
      <c r="AJ45">
        <v>1.0110526164993612</v>
      </c>
      <c r="AK45">
        <v>1.0012080764373075</v>
      </c>
      <c r="AL45">
        <v>0.98924235560868534</v>
      </c>
      <c r="AM45">
        <v>0.97458258795530617</v>
      </c>
      <c r="AN45">
        <v>0.9560955374131257</v>
      </c>
      <c r="AO45">
        <v>0.93189459838151656</v>
      </c>
      <c r="AP45">
        <v>0.90080897912925451</v>
      </c>
      <c r="AQ45">
        <v>0.86205898404607484</v>
      </c>
      <c r="AR45">
        <v>0.81487268327836082</v>
      </c>
      <c r="AS45">
        <v>0.75839231180617284</v>
      </c>
      <c r="AT45">
        <v>0.69121303889477181</v>
      </c>
      <c r="AU45">
        <v>0.61243050101822727</v>
      </c>
      <c r="AV45">
        <v>0.51402040321486142</v>
      </c>
      <c r="AW45">
        <v>0.41434839171517696</v>
      </c>
      <c r="AX45">
        <v>0.16428810676409106</v>
      </c>
      <c r="AY45">
        <v>7.2488592631691313E-4</v>
      </c>
      <c r="AZ45">
        <v>6.0193364996809816E-3</v>
      </c>
    </row>
    <row r="46" spans="1:52" x14ac:dyDescent="0.25">
      <c r="A46">
        <v>2</v>
      </c>
      <c r="B46">
        <v>8.0257819992442733E-3</v>
      </c>
      <c r="C46">
        <v>9.6651457324099278E-4</v>
      </c>
      <c r="D46">
        <v>0.21905080902402307</v>
      </c>
      <c r="E46">
        <v>0.5524645222877369</v>
      </c>
      <c r="F46">
        <v>0.68536053762094529</v>
      </c>
      <c r="G46">
        <v>0.81657400135833136</v>
      </c>
      <c r="H46">
        <v>0.92161738519360481</v>
      </c>
      <c r="I46">
        <v>1.0111897490753519</v>
      </c>
      <c r="J46">
        <v>1.0864969110381961</v>
      </c>
      <c r="K46">
        <v>1.1494119787284158</v>
      </c>
      <c r="L46">
        <v>1.2010786388392733</v>
      </c>
      <c r="M46">
        <v>1.2425261311755806</v>
      </c>
      <c r="N46">
        <v>1.274794049884358</v>
      </c>
      <c r="O46">
        <v>1.2994434506072365</v>
      </c>
      <c r="P46">
        <v>1.3189898074783855</v>
      </c>
      <c r="Q46">
        <v>1.3349441019165273</v>
      </c>
      <c r="R46">
        <v>1.3480701553325822</v>
      </c>
      <c r="S46">
        <v>1.3589515326668768</v>
      </c>
      <c r="T46">
        <v>1.367917318967957</v>
      </c>
      <c r="U46">
        <v>1.3752779573814899</v>
      </c>
      <c r="V46">
        <v>1.3812261449799221</v>
      </c>
      <c r="W46">
        <v>1.3859019375084674</v>
      </c>
      <c r="X46">
        <v>1.3894484999861803</v>
      </c>
      <c r="Y46">
        <v>1.3919171340957521</v>
      </c>
      <c r="Z46">
        <v>1.3933765244938319</v>
      </c>
      <c r="AA46">
        <v>1.3938686545959931</v>
      </c>
      <c r="AB46">
        <v>1.393376524493823</v>
      </c>
      <c r="AC46">
        <v>1.391917134095733</v>
      </c>
      <c r="AD46">
        <v>1.3894484999861521</v>
      </c>
      <c r="AE46">
        <v>1.3859019375084283</v>
      </c>
      <c r="AF46">
        <v>1.3812261449798735</v>
      </c>
      <c r="AG46">
        <v>1.37527795738143</v>
      </c>
      <c r="AH46">
        <v>1.3679173189678839</v>
      </c>
      <c r="AI46">
        <v>1.3589515326667927</v>
      </c>
      <c r="AJ46">
        <v>1.3480701553324819</v>
      </c>
      <c r="AK46">
        <v>1.3349441019164108</v>
      </c>
      <c r="AL46">
        <v>1.3189898074782485</v>
      </c>
      <c r="AM46">
        <v>1.2994434506070764</v>
      </c>
      <c r="AN46">
        <v>1.2747940498841668</v>
      </c>
      <c r="AO46">
        <v>1.2425261311753557</v>
      </c>
      <c r="AP46">
        <v>1.2010786388390071</v>
      </c>
      <c r="AQ46">
        <v>1.1494119787281005</v>
      </c>
      <c r="AR46">
        <v>1.0864969110378144</v>
      </c>
      <c r="AS46">
        <v>1.0111897490748969</v>
      </c>
      <c r="AT46">
        <v>0.9216173851930286</v>
      </c>
      <c r="AU46">
        <v>0.81657400135763603</v>
      </c>
      <c r="AV46">
        <v>0.68536053761981552</v>
      </c>
      <c r="AW46">
        <v>0.55246452228690301</v>
      </c>
      <c r="AX46">
        <v>0.21905080901878815</v>
      </c>
      <c r="AY46">
        <v>9.665145684223074E-4</v>
      </c>
      <c r="AZ46">
        <v>8.0257819995746844E-3</v>
      </c>
    </row>
    <row r="47" spans="1:52" x14ac:dyDescent="0.25">
      <c r="A47">
        <v>2.5</v>
      </c>
      <c r="B47">
        <v>1.0032227499055291E-2</v>
      </c>
      <c r="C47">
        <v>1.2081432165510868E-3</v>
      </c>
      <c r="D47">
        <v>0.27381351128002868</v>
      </c>
      <c r="E47">
        <v>0.69058065285967141</v>
      </c>
      <c r="F47">
        <v>0.85670067202618116</v>
      </c>
      <c r="G47">
        <v>1.0207175016979138</v>
      </c>
      <c r="H47">
        <v>1.1520217314920054</v>
      </c>
      <c r="I47">
        <v>1.2639871863441905</v>
      </c>
      <c r="J47">
        <v>1.3581211387977452</v>
      </c>
      <c r="K47">
        <v>1.4367649734105181</v>
      </c>
      <c r="L47">
        <v>1.5013482985490911</v>
      </c>
      <c r="M47">
        <v>1.5531576639694755</v>
      </c>
      <c r="N47">
        <v>1.593492562355447</v>
      </c>
      <c r="O47">
        <v>1.6243043132590453</v>
      </c>
      <c r="P47">
        <v>1.6487372593479814</v>
      </c>
      <c r="Q47">
        <v>1.6686801273956582</v>
      </c>
      <c r="R47">
        <v>1.685087694165726</v>
      </c>
      <c r="S47">
        <v>1.6986894158335966</v>
      </c>
      <c r="T47">
        <v>1.7098966487099441</v>
      </c>
      <c r="U47">
        <v>1.7190974467268618</v>
      </c>
      <c r="V47">
        <v>1.7265326812249016</v>
      </c>
      <c r="W47">
        <v>1.7323774218855834</v>
      </c>
      <c r="X47">
        <v>1.7368106249827253</v>
      </c>
      <c r="Y47">
        <v>1.7398964176196885</v>
      </c>
      <c r="Z47">
        <v>1.7417206556172902</v>
      </c>
      <c r="AA47">
        <v>1.74233581824499</v>
      </c>
      <c r="AB47">
        <v>1.7417206556172771</v>
      </c>
      <c r="AC47">
        <v>1.7398964176196665</v>
      </c>
      <c r="AD47">
        <v>1.7368106249826902</v>
      </c>
      <c r="AE47">
        <v>1.7323774218855348</v>
      </c>
      <c r="AF47">
        <v>1.7265326812248394</v>
      </c>
      <c r="AG47">
        <v>1.719097446726787</v>
      </c>
      <c r="AH47">
        <v>1.7098966487098548</v>
      </c>
      <c r="AI47">
        <v>1.6986894158334906</v>
      </c>
      <c r="AJ47">
        <v>1.6850876941656012</v>
      </c>
      <c r="AK47">
        <v>1.6686801273955123</v>
      </c>
      <c r="AL47">
        <v>1.6487372593478091</v>
      </c>
      <c r="AM47">
        <v>1.6243043132588444</v>
      </c>
      <c r="AN47">
        <v>1.5934925623552081</v>
      </c>
      <c r="AO47">
        <v>1.5531576639691933</v>
      </c>
      <c r="AP47">
        <v>1.5013482985487578</v>
      </c>
      <c r="AQ47">
        <v>1.436764973410126</v>
      </c>
      <c r="AR47">
        <v>1.3581211387972678</v>
      </c>
      <c r="AS47">
        <v>1.2639871863436205</v>
      </c>
      <c r="AT47">
        <v>1.1520217314912859</v>
      </c>
      <c r="AU47">
        <v>1.0207175016970451</v>
      </c>
      <c r="AV47">
        <v>0.85670067202476885</v>
      </c>
      <c r="AW47">
        <v>0.6905806528586288</v>
      </c>
      <c r="AX47">
        <v>0.27381351127348524</v>
      </c>
      <c r="AY47">
        <v>1.2081432105277544E-3</v>
      </c>
      <c r="AZ47">
        <v>1.003222749946835E-2</v>
      </c>
    </row>
    <row r="48" spans="1:52" x14ac:dyDescent="0.25">
      <c r="A48">
        <v>3</v>
      </c>
      <c r="B48">
        <v>1.2038672998866537E-2</v>
      </c>
      <c r="C48">
        <v>1.4497718598622253E-3</v>
      </c>
      <c r="D48">
        <v>0.32857621353603395</v>
      </c>
      <c r="E48">
        <v>0.82869678343160491</v>
      </c>
      <c r="F48">
        <v>1.0280408064314175</v>
      </c>
      <c r="G48">
        <v>1.224861002037497</v>
      </c>
      <c r="H48">
        <v>1.3824260777904065</v>
      </c>
      <c r="I48">
        <v>1.5167846236130273</v>
      </c>
      <c r="J48">
        <v>1.6297453665572947</v>
      </c>
      <c r="K48">
        <v>1.7241179680926231</v>
      </c>
      <c r="L48">
        <v>1.80161795825891</v>
      </c>
      <c r="M48">
        <v>1.863789196763372</v>
      </c>
      <c r="N48">
        <v>1.9121910748265365</v>
      </c>
      <c r="O48">
        <v>1.9491651759108566</v>
      </c>
      <c r="P48">
        <v>1.978484711217579</v>
      </c>
      <c r="Q48">
        <v>2.0024161528747912</v>
      </c>
      <c r="R48">
        <v>2.0221052329988729</v>
      </c>
      <c r="S48">
        <v>2.0384272990003161</v>
      </c>
      <c r="T48">
        <v>2.0518759784519358</v>
      </c>
      <c r="U48">
        <v>2.0629169360722353</v>
      </c>
      <c r="V48">
        <v>2.0718392174698836</v>
      </c>
      <c r="W48">
        <v>2.0788529062626999</v>
      </c>
      <c r="X48">
        <v>2.0841727499792722</v>
      </c>
      <c r="Y48">
        <v>2.087875701143628</v>
      </c>
      <c r="Z48">
        <v>2.0900647867407485</v>
      </c>
      <c r="AA48">
        <v>2.0908029818939906</v>
      </c>
      <c r="AB48">
        <v>2.0900647867407338</v>
      </c>
      <c r="AC48">
        <v>2.0878757011435995</v>
      </c>
      <c r="AD48">
        <v>2.0841727499792295</v>
      </c>
      <c r="AE48">
        <v>2.0788529062626431</v>
      </c>
      <c r="AF48">
        <v>2.071839217469809</v>
      </c>
      <c r="AG48">
        <v>2.0629169360721447</v>
      </c>
      <c r="AH48">
        <v>2.0518759784518275</v>
      </c>
      <c r="AI48">
        <v>2.0384272990001895</v>
      </c>
      <c r="AJ48">
        <v>2.0221052329987224</v>
      </c>
      <c r="AK48">
        <v>2.0024161528746149</v>
      </c>
      <c r="AL48">
        <v>1.9784847112173707</v>
      </c>
      <c r="AM48">
        <v>1.9491651759106123</v>
      </c>
      <c r="AN48">
        <v>1.9121910748262514</v>
      </c>
      <c r="AO48">
        <v>1.8637891967630331</v>
      </c>
      <c r="AP48">
        <v>1.801617958258509</v>
      </c>
      <c r="AQ48">
        <v>1.7241179680921497</v>
      </c>
      <c r="AR48">
        <v>1.6297453665567216</v>
      </c>
      <c r="AS48">
        <v>1.5167846236123457</v>
      </c>
      <c r="AT48">
        <v>1.3824260777895436</v>
      </c>
      <c r="AU48">
        <v>1.2248610020364545</v>
      </c>
      <c r="AV48">
        <v>1.0280408064297228</v>
      </c>
      <c r="AW48">
        <v>0.82869678343035391</v>
      </c>
      <c r="AX48">
        <v>0.32857621352818212</v>
      </c>
      <c r="AY48">
        <v>1.4497718526338263E-3</v>
      </c>
      <c r="AZ48">
        <v>1.2038672999361963E-2</v>
      </c>
    </row>
    <row r="49" spans="1:52" x14ac:dyDescent="0.25">
      <c r="A49">
        <v>3.5</v>
      </c>
      <c r="B49">
        <v>1.4045118498677511E-2</v>
      </c>
      <c r="C49">
        <v>1.6914005031717829E-3</v>
      </c>
      <c r="D49">
        <v>0.38333891579203994</v>
      </c>
      <c r="E49">
        <v>0.96681291400353975</v>
      </c>
      <c r="F49">
        <v>1.1993809408366543</v>
      </c>
      <c r="G49">
        <v>1.4290045023770805</v>
      </c>
      <c r="H49">
        <v>1.6128304240888089</v>
      </c>
      <c r="I49">
        <v>1.7695820608818651</v>
      </c>
      <c r="J49">
        <v>1.9013695943168443</v>
      </c>
      <c r="K49">
        <v>2.0114709627747276</v>
      </c>
      <c r="L49">
        <v>2.1018876179687291</v>
      </c>
      <c r="M49">
        <v>2.1744207295572671</v>
      </c>
      <c r="N49">
        <v>2.2308895872976269</v>
      </c>
      <c r="O49">
        <v>2.2740260385626652</v>
      </c>
      <c r="P49">
        <v>2.3082321630871752</v>
      </c>
      <c r="Q49">
        <v>2.336152178353923</v>
      </c>
      <c r="R49">
        <v>2.3591227718320189</v>
      </c>
      <c r="S49">
        <v>2.3781651821670362</v>
      </c>
      <c r="T49">
        <v>2.393855308193924</v>
      </c>
      <c r="U49">
        <v>2.4067364254176078</v>
      </c>
      <c r="V49">
        <v>2.417145753714864</v>
      </c>
      <c r="W49">
        <v>2.4253283906398173</v>
      </c>
      <c r="X49">
        <v>2.4315348749758163</v>
      </c>
      <c r="Y49">
        <v>2.4358549846675661</v>
      </c>
      <c r="Z49">
        <v>2.4384089178642059</v>
      </c>
      <c r="AA49">
        <v>2.4392701455429893</v>
      </c>
      <c r="AB49">
        <v>2.438408917864189</v>
      </c>
      <c r="AC49">
        <v>2.4358549846675328</v>
      </c>
      <c r="AD49">
        <v>2.4315348749757679</v>
      </c>
      <c r="AE49">
        <v>2.4253283906397503</v>
      </c>
      <c r="AF49">
        <v>2.4171457537147769</v>
      </c>
      <c r="AG49">
        <v>2.4067364254175034</v>
      </c>
      <c r="AH49">
        <v>2.3938553081937974</v>
      </c>
      <c r="AI49">
        <v>2.3781651821668879</v>
      </c>
      <c r="AJ49">
        <v>2.3591227718318435</v>
      </c>
      <c r="AK49">
        <v>2.3361521783537174</v>
      </c>
      <c r="AL49">
        <v>2.3082321630869336</v>
      </c>
      <c r="AM49">
        <v>2.2740260385623814</v>
      </c>
      <c r="AN49">
        <v>2.2308895872972929</v>
      </c>
      <c r="AO49">
        <v>2.1744207295568718</v>
      </c>
      <c r="AP49">
        <v>2.1018876179682615</v>
      </c>
      <c r="AQ49">
        <v>2.0114709627741765</v>
      </c>
      <c r="AR49">
        <v>1.9013695943161775</v>
      </c>
      <c r="AS49">
        <v>1.76958206088107</v>
      </c>
      <c r="AT49">
        <v>1.6128304240878</v>
      </c>
      <c r="AU49">
        <v>1.4290045023758633</v>
      </c>
      <c r="AV49">
        <v>1.1993809408346761</v>
      </c>
      <c r="AW49">
        <v>0.96681291400208025</v>
      </c>
      <c r="AX49">
        <v>0.38333891578287926</v>
      </c>
      <c r="AY49">
        <v>1.6914004947390271E-3</v>
      </c>
      <c r="AZ49">
        <v>1.4045118499255726E-2</v>
      </c>
    </row>
    <row r="50" spans="1:52" x14ac:dyDescent="0.25">
      <c r="A50">
        <v>4</v>
      </c>
      <c r="B50">
        <v>1.6051563998488547E-2</v>
      </c>
      <c r="C50">
        <v>1.9330291464819856E-3</v>
      </c>
      <c r="D50">
        <v>0.43810161804804615</v>
      </c>
      <c r="E50">
        <v>1.1049290445754738</v>
      </c>
      <c r="F50">
        <v>1.3707210752418906</v>
      </c>
      <c r="G50">
        <v>1.6331480027166627</v>
      </c>
      <c r="H50">
        <v>1.8432347703872096</v>
      </c>
      <c r="I50">
        <v>2.0223794981507037</v>
      </c>
      <c r="J50">
        <v>2.1729938220763922</v>
      </c>
      <c r="K50">
        <v>2.2988239574568317</v>
      </c>
      <c r="L50">
        <v>2.4021572776785467</v>
      </c>
      <c r="M50">
        <v>2.4850522623511613</v>
      </c>
      <c r="N50">
        <v>2.5495880997687159</v>
      </c>
      <c r="O50">
        <v>2.5988869012144731</v>
      </c>
      <c r="P50">
        <v>2.6379796149567709</v>
      </c>
      <c r="Q50">
        <v>2.6698882038330547</v>
      </c>
      <c r="R50">
        <v>2.6961403106651645</v>
      </c>
      <c r="S50">
        <v>2.7179030653337537</v>
      </c>
      <c r="T50">
        <v>2.735834637935914</v>
      </c>
      <c r="U50">
        <v>2.7505559147629799</v>
      </c>
      <c r="V50">
        <v>2.7624522899598443</v>
      </c>
      <c r="W50">
        <v>2.7718038750169347</v>
      </c>
      <c r="X50">
        <v>2.7788969999723605</v>
      </c>
      <c r="Y50">
        <v>2.7838342681915043</v>
      </c>
      <c r="Z50">
        <v>2.7867530489876637</v>
      </c>
      <c r="AA50">
        <v>2.7877373091919861</v>
      </c>
      <c r="AB50">
        <v>2.786753048987646</v>
      </c>
      <c r="AC50">
        <v>2.7838342681914661</v>
      </c>
      <c r="AD50">
        <v>2.7788969999723041</v>
      </c>
      <c r="AE50">
        <v>2.7718038750168565</v>
      </c>
      <c r="AF50">
        <v>2.762452289959747</v>
      </c>
      <c r="AG50">
        <v>2.75055591476286</v>
      </c>
      <c r="AH50">
        <v>2.7358346379357679</v>
      </c>
      <c r="AI50">
        <v>2.7179030653335854</v>
      </c>
      <c r="AJ50">
        <v>2.6961403106649637</v>
      </c>
      <c r="AK50">
        <v>2.6698882038328215</v>
      </c>
      <c r="AL50">
        <v>2.6379796149564969</v>
      </c>
      <c r="AM50">
        <v>2.5988869012141529</v>
      </c>
      <c r="AN50">
        <v>2.5495880997683336</v>
      </c>
      <c r="AO50">
        <v>2.4850522623507114</v>
      </c>
      <c r="AP50">
        <v>2.4021572776780142</v>
      </c>
      <c r="AQ50">
        <v>2.2988239574562011</v>
      </c>
      <c r="AR50">
        <v>2.1729938220756289</v>
      </c>
      <c r="AS50">
        <v>2.0223794981497938</v>
      </c>
      <c r="AT50">
        <v>1.8432347703860572</v>
      </c>
      <c r="AU50">
        <v>1.6331480027152721</v>
      </c>
      <c r="AV50">
        <v>1.370721075239631</v>
      </c>
      <c r="AW50">
        <v>1.104929044573806</v>
      </c>
      <c r="AX50">
        <v>0.4381016180375763</v>
      </c>
      <c r="AY50">
        <v>1.9330291368446148E-3</v>
      </c>
      <c r="AZ50">
        <v>1.6051563999149369E-2</v>
      </c>
    </row>
    <row r="51" spans="1:52" x14ac:dyDescent="0.25">
      <c r="A51">
        <v>4.5</v>
      </c>
      <c r="B51">
        <v>1.8058009498299648E-2</v>
      </c>
      <c r="C51">
        <v>2.1746577897922064E-3</v>
      </c>
      <c r="D51">
        <v>0.49286432030405192</v>
      </c>
      <c r="E51">
        <v>1.2430451751474076</v>
      </c>
      <c r="F51">
        <v>1.5420612096471262</v>
      </c>
      <c r="G51">
        <v>1.8372915030562444</v>
      </c>
      <c r="H51">
        <v>2.0736391166856096</v>
      </c>
      <c r="I51">
        <v>2.2751769354195406</v>
      </c>
      <c r="J51">
        <v>2.4446180498359422</v>
      </c>
      <c r="K51">
        <v>2.5861769521389362</v>
      </c>
      <c r="L51">
        <v>2.7024269373883629</v>
      </c>
      <c r="M51">
        <v>2.7956837951450559</v>
      </c>
      <c r="N51">
        <v>2.8682866122398059</v>
      </c>
      <c r="O51">
        <v>2.9237477638662845</v>
      </c>
      <c r="P51">
        <v>2.9677270668263671</v>
      </c>
      <c r="Q51">
        <v>3.0036242293121846</v>
      </c>
      <c r="R51">
        <v>3.03315784949831</v>
      </c>
      <c r="S51">
        <v>3.0576409485004734</v>
      </c>
      <c r="T51">
        <v>3.0778139676779022</v>
      </c>
      <c r="U51">
        <v>3.094375404108352</v>
      </c>
      <c r="V51">
        <v>3.1077588262048228</v>
      </c>
      <c r="W51">
        <v>3.1182793593940494</v>
      </c>
      <c r="X51">
        <v>3.126259124968906</v>
      </c>
      <c r="Y51">
        <v>3.1318135517154397</v>
      </c>
      <c r="Z51">
        <v>3.1350971801111207</v>
      </c>
      <c r="AA51">
        <v>3.1362044728409839</v>
      </c>
      <c r="AB51">
        <v>3.1350971801110989</v>
      </c>
      <c r="AC51">
        <v>3.1318135517153984</v>
      </c>
      <c r="AD51">
        <v>3.1262591249688434</v>
      </c>
      <c r="AE51">
        <v>3.1182793593939637</v>
      </c>
      <c r="AF51">
        <v>3.1077588262047131</v>
      </c>
      <c r="AG51">
        <v>3.0943754041082192</v>
      </c>
      <c r="AH51">
        <v>3.0778139676777378</v>
      </c>
      <c r="AI51">
        <v>3.057640948500282</v>
      </c>
      <c r="AJ51">
        <v>3.0331578494980831</v>
      </c>
      <c r="AK51">
        <v>3.0036242293119231</v>
      </c>
      <c r="AL51">
        <v>2.9677270668260562</v>
      </c>
      <c r="AM51">
        <v>2.9237477638659186</v>
      </c>
      <c r="AN51">
        <v>2.8682866122393746</v>
      </c>
      <c r="AO51">
        <v>2.7956837951445483</v>
      </c>
      <c r="AP51">
        <v>2.7024269373877625</v>
      </c>
      <c r="AQ51">
        <v>2.5861769521382234</v>
      </c>
      <c r="AR51">
        <v>2.4446180498350816</v>
      </c>
      <c r="AS51">
        <v>2.2751769354185165</v>
      </c>
      <c r="AT51">
        <v>2.0736391166843151</v>
      </c>
      <c r="AU51">
        <v>1.8372915030546808</v>
      </c>
      <c r="AV51">
        <v>1.5420612096445847</v>
      </c>
      <c r="AW51">
        <v>1.2430451751455325</v>
      </c>
      <c r="AX51">
        <v>0.49286432029227356</v>
      </c>
      <c r="AY51">
        <v>2.174657778950412E-3</v>
      </c>
      <c r="AZ51">
        <v>1.8058009499042977E-2</v>
      </c>
    </row>
    <row r="52" spans="1:52" x14ac:dyDescent="0.25">
      <c r="A52">
        <v>5</v>
      </c>
      <c r="B52">
        <v>2.0064454998110583E-2</v>
      </c>
      <c r="C52">
        <v>2.4162864331021736E-3</v>
      </c>
      <c r="D52">
        <v>0.54762702256005735</v>
      </c>
      <c r="E52">
        <v>1.3811613057193428</v>
      </c>
      <c r="F52">
        <v>1.7134013440523623</v>
      </c>
      <c r="G52">
        <v>2.0414350033958275</v>
      </c>
      <c r="H52">
        <v>2.3040434629840107</v>
      </c>
      <c r="I52">
        <v>2.527974372688381</v>
      </c>
      <c r="J52">
        <v>2.7162422775954904</v>
      </c>
      <c r="K52">
        <v>2.8735299468210362</v>
      </c>
      <c r="L52">
        <v>3.0026965970981823</v>
      </c>
      <c r="M52">
        <v>3.106315327938951</v>
      </c>
      <c r="N52">
        <v>3.186985124710894</v>
      </c>
      <c r="O52">
        <v>3.2486086265180907</v>
      </c>
      <c r="P52">
        <v>3.2974745186959629</v>
      </c>
      <c r="Q52">
        <v>3.3373602547913164</v>
      </c>
      <c r="R52">
        <v>3.370175388331452</v>
      </c>
      <c r="S52">
        <v>3.3973788316671931</v>
      </c>
      <c r="T52">
        <v>3.4197932974198881</v>
      </c>
      <c r="U52">
        <v>3.4381948934537236</v>
      </c>
      <c r="V52">
        <v>3.4530653624498031</v>
      </c>
      <c r="W52">
        <v>3.4647548437711668</v>
      </c>
      <c r="X52">
        <v>3.4736212499654506</v>
      </c>
      <c r="Y52">
        <v>3.479792835239377</v>
      </c>
      <c r="Z52">
        <v>3.4834413112345803</v>
      </c>
      <c r="AA52">
        <v>3.4846716364899799</v>
      </c>
      <c r="AB52">
        <v>3.4834413112345541</v>
      </c>
      <c r="AC52">
        <v>3.479792835239333</v>
      </c>
      <c r="AD52">
        <v>3.4736212499653805</v>
      </c>
      <c r="AE52">
        <v>3.4647548437710696</v>
      </c>
      <c r="AF52">
        <v>3.4530653624496788</v>
      </c>
      <c r="AG52">
        <v>3.438194893453574</v>
      </c>
      <c r="AH52">
        <v>3.4197932974197096</v>
      </c>
      <c r="AI52">
        <v>3.3973788316669813</v>
      </c>
      <c r="AJ52">
        <v>3.3701753883312024</v>
      </c>
      <c r="AK52">
        <v>3.3373602547910246</v>
      </c>
      <c r="AL52">
        <v>3.2974745186956183</v>
      </c>
      <c r="AM52">
        <v>3.2486086265176888</v>
      </c>
      <c r="AN52">
        <v>3.1869851247104162</v>
      </c>
      <c r="AO52">
        <v>3.1063153279383866</v>
      </c>
      <c r="AP52">
        <v>3.0026965970975157</v>
      </c>
      <c r="AQ52">
        <v>2.873529946820252</v>
      </c>
      <c r="AR52">
        <v>2.7162422775945356</v>
      </c>
      <c r="AS52">
        <v>2.527974372687241</v>
      </c>
      <c r="AT52">
        <v>2.3040434629825719</v>
      </c>
      <c r="AU52">
        <v>2.0414350033940902</v>
      </c>
      <c r="AV52">
        <v>1.7134013440495377</v>
      </c>
      <c r="AW52">
        <v>1.3811613057172576</v>
      </c>
      <c r="AX52">
        <v>0.54762702254697049</v>
      </c>
      <c r="AY52">
        <v>2.4162864210555087E-3</v>
      </c>
      <c r="AZ52">
        <v>2.00644549989367E-2</v>
      </c>
    </row>
    <row r="53" spans="1:52" x14ac:dyDescent="0.25">
      <c r="A53">
        <v>5.5</v>
      </c>
      <c r="B53">
        <v>2.2070900497921819E-2</v>
      </c>
      <c r="C53">
        <v>2.6579150764132662E-3</v>
      </c>
      <c r="D53">
        <v>0.60238972481606279</v>
      </c>
      <c r="E53">
        <v>1.5192774362912762</v>
      </c>
      <c r="F53">
        <v>1.8847414784575991</v>
      </c>
      <c r="G53">
        <v>2.2455785037354108</v>
      </c>
      <c r="H53">
        <v>2.5344478092824119</v>
      </c>
      <c r="I53">
        <v>2.780771809957217</v>
      </c>
      <c r="J53">
        <v>2.9878665053550391</v>
      </c>
      <c r="K53">
        <v>3.1608829415031425</v>
      </c>
      <c r="L53">
        <v>3.3029662568080016</v>
      </c>
      <c r="M53">
        <v>3.4169468607328461</v>
      </c>
      <c r="N53">
        <v>3.5056836371819839</v>
      </c>
      <c r="O53">
        <v>3.5734694891699044</v>
      </c>
      <c r="P53">
        <v>3.6272219705655613</v>
      </c>
      <c r="Q53">
        <v>3.6710962802704499</v>
      </c>
      <c r="R53">
        <v>3.7071929271646011</v>
      </c>
      <c r="S53">
        <v>3.7371167148339124</v>
      </c>
      <c r="T53">
        <v>3.761772627161879</v>
      </c>
      <c r="U53">
        <v>3.7820143827990984</v>
      </c>
      <c r="V53">
        <v>3.7983718986947856</v>
      </c>
      <c r="W53">
        <v>3.8112303281482833</v>
      </c>
      <c r="X53">
        <v>3.8209833749619966</v>
      </c>
      <c r="Y53">
        <v>3.8277721187633169</v>
      </c>
      <c r="Z53">
        <v>3.8317854423580391</v>
      </c>
      <c r="AA53">
        <v>3.8331388001389803</v>
      </c>
      <c r="AB53">
        <v>3.8317854423580089</v>
      </c>
      <c r="AC53">
        <v>3.8277721187632685</v>
      </c>
      <c r="AD53">
        <v>3.8209833749619193</v>
      </c>
      <c r="AE53">
        <v>3.811230328148179</v>
      </c>
      <c r="AF53">
        <v>3.7983718986946471</v>
      </c>
      <c r="AG53">
        <v>3.7820143827989345</v>
      </c>
      <c r="AH53">
        <v>3.7617726271616818</v>
      </c>
      <c r="AI53">
        <v>3.7371167148336788</v>
      </c>
      <c r="AJ53">
        <v>3.707192927164324</v>
      </c>
      <c r="AK53">
        <v>3.6710962802701279</v>
      </c>
      <c r="AL53">
        <v>3.627221970565182</v>
      </c>
      <c r="AM53">
        <v>3.5734694891694558</v>
      </c>
      <c r="AN53">
        <v>3.505683637181459</v>
      </c>
      <c r="AO53">
        <v>3.4169468607322271</v>
      </c>
      <c r="AP53">
        <v>3.3029662568072684</v>
      </c>
      <c r="AQ53">
        <v>3.160882941502277</v>
      </c>
      <c r="AR53">
        <v>2.987866505353991</v>
      </c>
      <c r="AS53">
        <v>2.780771809955966</v>
      </c>
      <c r="AT53">
        <v>2.53444780928083</v>
      </c>
      <c r="AU53">
        <v>2.2455785037334994</v>
      </c>
      <c r="AV53">
        <v>1.8847414784544925</v>
      </c>
      <c r="AW53">
        <v>1.5192774362889829</v>
      </c>
      <c r="AX53">
        <v>0.60238972480166675</v>
      </c>
      <c r="AY53">
        <v>2.6579150631622856E-3</v>
      </c>
      <c r="AZ53">
        <v>2.2070900498830436E-2</v>
      </c>
    </row>
    <row r="54" spans="1:52" x14ac:dyDescent="0.25">
      <c r="A54">
        <v>6</v>
      </c>
      <c r="B54">
        <v>2.4077345997733073E-2</v>
      </c>
      <c r="C54">
        <v>2.8995437197244507E-3</v>
      </c>
      <c r="D54">
        <v>0.65715242707206789</v>
      </c>
      <c r="E54">
        <v>1.6573935668632098</v>
      </c>
      <c r="F54">
        <v>2.056081612862835</v>
      </c>
      <c r="G54">
        <v>2.4497220040749941</v>
      </c>
      <c r="H54">
        <v>2.764852155580813</v>
      </c>
      <c r="I54">
        <v>3.0335692472260547</v>
      </c>
      <c r="J54">
        <v>3.2594907331145895</v>
      </c>
      <c r="K54">
        <v>3.4482359361852462</v>
      </c>
      <c r="L54">
        <v>3.60323591651782</v>
      </c>
      <c r="M54">
        <v>3.7275783935267439</v>
      </c>
      <c r="N54">
        <v>3.824382149653073</v>
      </c>
      <c r="O54">
        <v>3.8983303518217132</v>
      </c>
      <c r="P54">
        <v>3.9569694224351579</v>
      </c>
      <c r="Q54">
        <v>4.0048323057495825</v>
      </c>
      <c r="R54">
        <v>4.0442104659977458</v>
      </c>
      <c r="S54">
        <v>4.0768545980006321</v>
      </c>
      <c r="T54">
        <v>4.1037519569038716</v>
      </c>
      <c r="U54">
        <v>4.1258338721444705</v>
      </c>
      <c r="V54">
        <v>4.1436784349397673</v>
      </c>
      <c r="W54">
        <v>4.1577058125253998</v>
      </c>
      <c r="X54">
        <v>4.1683454999585443</v>
      </c>
      <c r="Y54">
        <v>4.1757514022872559</v>
      </c>
      <c r="Z54">
        <v>4.1801295734814969</v>
      </c>
      <c r="AA54">
        <v>4.1816059637879812</v>
      </c>
      <c r="AB54">
        <v>4.1801295734814676</v>
      </c>
      <c r="AC54">
        <v>4.1757514022871991</v>
      </c>
      <c r="AD54">
        <v>4.168345499958459</v>
      </c>
      <c r="AE54">
        <v>4.1577058125252861</v>
      </c>
      <c r="AF54">
        <v>4.1436784349396181</v>
      </c>
      <c r="AG54">
        <v>4.1258338721442893</v>
      </c>
      <c r="AH54">
        <v>4.1037519569036549</v>
      </c>
      <c r="AI54">
        <v>4.076854598000379</v>
      </c>
      <c r="AJ54">
        <v>4.0442104659974447</v>
      </c>
      <c r="AK54">
        <v>4.0048323057492299</v>
      </c>
      <c r="AL54">
        <v>3.9569694224347414</v>
      </c>
      <c r="AM54">
        <v>3.8983303518212247</v>
      </c>
      <c r="AN54">
        <v>3.8243821496525028</v>
      </c>
      <c r="AO54">
        <v>3.7275783935260662</v>
      </c>
      <c r="AP54">
        <v>3.603235916517018</v>
      </c>
      <c r="AQ54">
        <v>3.4482359361842994</v>
      </c>
      <c r="AR54">
        <v>3.2594907331134433</v>
      </c>
      <c r="AS54">
        <v>3.0335692472246913</v>
      </c>
      <c r="AT54">
        <v>2.7648521555790873</v>
      </c>
      <c r="AU54">
        <v>2.4497220040729091</v>
      </c>
      <c r="AV54">
        <v>2.0560816128594457</v>
      </c>
      <c r="AW54">
        <v>1.6573935668607078</v>
      </c>
      <c r="AX54">
        <v>0.65715242705636423</v>
      </c>
      <c r="AY54">
        <v>2.8995437052676525E-3</v>
      </c>
      <c r="AZ54">
        <v>2.4077345998723926E-2</v>
      </c>
    </row>
    <row r="55" spans="1:52" x14ac:dyDescent="0.25">
      <c r="A55">
        <v>6.5</v>
      </c>
      <c r="B55">
        <v>2.6083791497544046E-2</v>
      </c>
      <c r="C55">
        <v>3.1411723630347921E-3</v>
      </c>
      <c r="D55">
        <v>0.71191512932807333</v>
      </c>
      <c r="E55">
        <v>1.795509697435143</v>
      </c>
      <c r="F55">
        <v>2.2274217472680724</v>
      </c>
      <c r="G55">
        <v>2.6538655044145765</v>
      </c>
      <c r="H55">
        <v>2.9952565018792141</v>
      </c>
      <c r="I55">
        <v>3.2863666844948911</v>
      </c>
      <c r="J55">
        <v>3.5311149608741377</v>
      </c>
      <c r="K55">
        <v>3.7355889308673489</v>
      </c>
      <c r="L55">
        <v>3.9035055762276381</v>
      </c>
      <c r="M55">
        <v>4.0382099263206364</v>
      </c>
      <c r="N55">
        <v>4.1430806621241629</v>
      </c>
      <c r="O55">
        <v>4.2231912144735198</v>
      </c>
      <c r="P55">
        <v>4.286716874304755</v>
      </c>
      <c r="Q55">
        <v>4.3385683312287115</v>
      </c>
      <c r="R55">
        <v>4.3812280048308914</v>
      </c>
      <c r="S55">
        <v>4.4165924811673527</v>
      </c>
      <c r="T55">
        <v>4.4457312866458603</v>
      </c>
      <c r="U55">
        <v>4.4696533614898444</v>
      </c>
      <c r="V55">
        <v>4.4889849711847427</v>
      </c>
      <c r="W55">
        <v>4.504181296902515</v>
      </c>
      <c r="X55">
        <v>4.5157076249550867</v>
      </c>
      <c r="Y55">
        <v>4.5237306858111914</v>
      </c>
      <c r="Z55">
        <v>4.5284737046049539</v>
      </c>
      <c r="AA55">
        <v>4.5300731274369781</v>
      </c>
      <c r="AB55">
        <v>4.5284737046049228</v>
      </c>
      <c r="AC55">
        <v>4.5237306858111337</v>
      </c>
      <c r="AD55">
        <v>4.5157076249549952</v>
      </c>
      <c r="AE55">
        <v>4.5041812969023933</v>
      </c>
      <c r="AF55">
        <v>4.4889849711845899</v>
      </c>
      <c r="AG55">
        <v>4.4696533614896499</v>
      </c>
      <c r="AH55">
        <v>4.4457312866456231</v>
      </c>
      <c r="AI55">
        <v>4.4165924811670756</v>
      </c>
      <c r="AJ55">
        <v>4.3812280048305663</v>
      </c>
      <c r="AK55">
        <v>4.3385683312283341</v>
      </c>
      <c r="AL55">
        <v>4.2867168743043038</v>
      </c>
      <c r="AM55">
        <v>4.2231912144729939</v>
      </c>
      <c r="AN55">
        <v>4.143080662123543</v>
      </c>
      <c r="AO55">
        <v>4.0382099263199063</v>
      </c>
      <c r="AP55">
        <v>3.9035055762267712</v>
      </c>
      <c r="AQ55">
        <v>3.7355889308663293</v>
      </c>
      <c r="AR55">
        <v>3.5311149608729</v>
      </c>
      <c r="AS55">
        <v>3.2863666844934136</v>
      </c>
      <c r="AT55">
        <v>2.9952565018773454</v>
      </c>
      <c r="AU55">
        <v>2.6538655044123178</v>
      </c>
      <c r="AV55">
        <v>2.2274217472644002</v>
      </c>
      <c r="AW55">
        <v>1.7955096974324338</v>
      </c>
      <c r="AX55">
        <v>0.71191512931106082</v>
      </c>
      <c r="AY55">
        <v>3.1411723473737376E-3</v>
      </c>
      <c r="AZ55">
        <v>2.6083791498617972E-2</v>
      </c>
    </row>
    <row r="56" spans="1:52" x14ac:dyDescent="0.25">
      <c r="A56">
        <v>7</v>
      </c>
      <c r="B56">
        <v>2.8090236997355023E-2</v>
      </c>
      <c r="C56">
        <v>3.3828010063435658E-3</v>
      </c>
      <c r="D56">
        <v>0.76667783158407987</v>
      </c>
      <c r="E56">
        <v>1.9336258280070795</v>
      </c>
      <c r="F56">
        <v>2.3987618816733085</v>
      </c>
      <c r="G56">
        <v>2.8580090047541611</v>
      </c>
      <c r="H56">
        <v>3.2256608481776179</v>
      </c>
      <c r="I56">
        <v>3.5391641217637302</v>
      </c>
      <c r="J56">
        <v>3.8027391886336885</v>
      </c>
      <c r="K56">
        <v>4.0229419255494552</v>
      </c>
      <c r="L56">
        <v>4.2037752359374583</v>
      </c>
      <c r="M56">
        <v>4.3488414591145341</v>
      </c>
      <c r="N56">
        <v>4.4617791745952537</v>
      </c>
      <c r="O56">
        <v>4.5480520771253303</v>
      </c>
      <c r="P56">
        <v>4.6164643261743503</v>
      </c>
      <c r="Q56">
        <v>4.6723043567078459</v>
      </c>
      <c r="R56">
        <v>4.7182455436640378</v>
      </c>
      <c r="S56">
        <v>4.7563303643340724</v>
      </c>
      <c r="T56">
        <v>4.787710616387848</v>
      </c>
      <c r="U56">
        <v>4.8134728508352156</v>
      </c>
      <c r="V56">
        <v>4.8342915074297279</v>
      </c>
      <c r="W56">
        <v>4.8506567812796346</v>
      </c>
      <c r="X56">
        <v>4.8630697499516327</v>
      </c>
      <c r="Y56">
        <v>4.8717099693351322</v>
      </c>
      <c r="Z56">
        <v>4.8768178357284118</v>
      </c>
      <c r="AA56">
        <v>4.8785402910859785</v>
      </c>
      <c r="AB56">
        <v>4.876817835728378</v>
      </c>
      <c r="AC56">
        <v>4.8717099693350656</v>
      </c>
      <c r="AD56">
        <v>4.8630697499515358</v>
      </c>
      <c r="AE56">
        <v>4.8506567812795005</v>
      </c>
      <c r="AF56">
        <v>4.8342915074295538</v>
      </c>
      <c r="AG56">
        <v>4.8134728508350069</v>
      </c>
      <c r="AH56">
        <v>4.7877106163875949</v>
      </c>
      <c r="AI56">
        <v>4.7563303643337758</v>
      </c>
      <c r="AJ56">
        <v>4.718245543663687</v>
      </c>
      <c r="AK56">
        <v>4.6723043567074347</v>
      </c>
      <c r="AL56">
        <v>4.6164643261738671</v>
      </c>
      <c r="AM56">
        <v>4.5480520771247628</v>
      </c>
      <c r="AN56">
        <v>4.4617791745945858</v>
      </c>
      <c r="AO56">
        <v>4.3488414591137436</v>
      </c>
      <c r="AP56">
        <v>4.203775235936523</v>
      </c>
      <c r="AQ56">
        <v>4.0229419255483529</v>
      </c>
      <c r="AR56">
        <v>3.8027391886323549</v>
      </c>
      <c r="AS56">
        <v>3.5391641217621399</v>
      </c>
      <c r="AT56">
        <v>3.2256608481755999</v>
      </c>
      <c r="AU56">
        <v>2.8580090047517266</v>
      </c>
      <c r="AV56">
        <v>2.3987618816693521</v>
      </c>
      <c r="AW56">
        <v>1.9336258280041605</v>
      </c>
      <c r="AX56">
        <v>0.76667783156575853</v>
      </c>
      <c r="AY56">
        <v>3.3828009894780542E-3</v>
      </c>
      <c r="AZ56">
        <v>2.8090236998511452E-2</v>
      </c>
    </row>
    <row r="57" spans="1:52" x14ac:dyDescent="0.25">
      <c r="A57">
        <v>7.5</v>
      </c>
      <c r="B57">
        <v>3.0096682497165825E-2</v>
      </c>
      <c r="C57">
        <v>3.6244296496529445E-3</v>
      </c>
      <c r="D57">
        <v>0.82144053384008497</v>
      </c>
      <c r="E57">
        <v>2.0717419585790147</v>
      </c>
      <c r="F57">
        <v>2.5701020160785442</v>
      </c>
      <c r="G57">
        <v>3.0621525050937421</v>
      </c>
      <c r="H57">
        <v>3.456065194476015</v>
      </c>
      <c r="I57">
        <v>3.7919615590325702</v>
      </c>
      <c r="J57">
        <v>4.0743634163932345</v>
      </c>
      <c r="K57">
        <v>4.3102949202315575</v>
      </c>
      <c r="L57">
        <v>4.5040448956472732</v>
      </c>
      <c r="M57">
        <v>4.6594729919084275</v>
      </c>
      <c r="N57">
        <v>4.7804776870663428</v>
      </c>
      <c r="O57">
        <v>4.8729129397771391</v>
      </c>
      <c r="P57">
        <v>4.9462117780439474</v>
      </c>
      <c r="Q57">
        <v>5.006040382186975</v>
      </c>
      <c r="R57">
        <v>5.0552630824971825</v>
      </c>
      <c r="S57">
        <v>5.0960682475007948</v>
      </c>
      <c r="T57">
        <v>5.1296899461298384</v>
      </c>
      <c r="U57">
        <v>5.1572923401805859</v>
      </c>
      <c r="V57">
        <v>5.1795980436747069</v>
      </c>
      <c r="W57">
        <v>5.197132265656748</v>
      </c>
      <c r="X57">
        <v>5.2104318749481768</v>
      </c>
      <c r="Y57">
        <v>5.2196892528590695</v>
      </c>
      <c r="Z57">
        <v>5.2251619668518687</v>
      </c>
      <c r="AA57">
        <v>5.2270074547349754</v>
      </c>
      <c r="AB57">
        <v>5.2251619668518323</v>
      </c>
      <c r="AC57">
        <v>5.2196892528590002</v>
      </c>
      <c r="AD57">
        <v>5.2104318749480747</v>
      </c>
      <c r="AE57">
        <v>5.1971322656566068</v>
      </c>
      <c r="AF57">
        <v>5.1795980436745195</v>
      </c>
      <c r="AG57">
        <v>5.1572923401803594</v>
      </c>
      <c r="AH57">
        <v>5.1296899461295631</v>
      </c>
      <c r="AI57">
        <v>5.0960682475004715</v>
      </c>
      <c r="AJ57">
        <v>5.0552630824968023</v>
      </c>
      <c r="AK57">
        <v>5.0060403821865354</v>
      </c>
      <c r="AL57">
        <v>4.9462117780434252</v>
      </c>
      <c r="AM57">
        <v>4.8729129397765298</v>
      </c>
      <c r="AN57">
        <v>4.7804776870656243</v>
      </c>
      <c r="AO57">
        <v>4.6594729919075819</v>
      </c>
      <c r="AP57">
        <v>4.504044895646274</v>
      </c>
      <c r="AQ57">
        <v>4.3102949202303753</v>
      </c>
      <c r="AR57">
        <v>4.0743634163918045</v>
      </c>
      <c r="AS57">
        <v>3.7919615590308591</v>
      </c>
      <c r="AT57">
        <v>3.4560651944738567</v>
      </c>
      <c r="AU57">
        <v>3.0621525050911353</v>
      </c>
      <c r="AV57">
        <v>2.5701020160743053</v>
      </c>
      <c r="AW57">
        <v>2.0717419585758865</v>
      </c>
      <c r="AX57">
        <v>0.8214405338204549</v>
      </c>
      <c r="AY57">
        <v>3.6244296315820221E-3</v>
      </c>
      <c r="AZ57">
        <v>3.0096682498404706E-2</v>
      </c>
    </row>
    <row r="58" spans="1:52" x14ac:dyDescent="0.25">
      <c r="A58">
        <v>8</v>
      </c>
      <c r="B58">
        <v>3.2103127996977093E-2</v>
      </c>
      <c r="C58">
        <v>3.8660582929639711E-3</v>
      </c>
      <c r="D58">
        <v>0.8762032360960923</v>
      </c>
      <c r="E58">
        <v>2.2098580891509476</v>
      </c>
      <c r="F58">
        <v>2.7414421504837811</v>
      </c>
      <c r="G58">
        <v>3.2662960054333254</v>
      </c>
      <c r="H58">
        <v>3.6864695407744192</v>
      </c>
      <c r="I58">
        <v>4.0447589963014074</v>
      </c>
      <c r="J58">
        <v>4.3459876441527845</v>
      </c>
      <c r="K58">
        <v>4.5976479149136633</v>
      </c>
      <c r="L58">
        <v>4.8043145553570934</v>
      </c>
      <c r="M58">
        <v>4.9701045247023226</v>
      </c>
      <c r="N58">
        <v>5.0991761995374318</v>
      </c>
      <c r="O58">
        <v>5.1977738024289462</v>
      </c>
      <c r="P58">
        <v>5.2759592299135418</v>
      </c>
      <c r="Q58">
        <v>5.3397764076661094</v>
      </c>
      <c r="R58">
        <v>5.3922806213303289</v>
      </c>
      <c r="S58">
        <v>5.4358061306675074</v>
      </c>
      <c r="T58">
        <v>5.4716692758718279</v>
      </c>
      <c r="U58">
        <v>5.5011118295259598</v>
      </c>
      <c r="V58">
        <v>5.5249045799196885</v>
      </c>
      <c r="W58">
        <v>5.5436077500338694</v>
      </c>
      <c r="X58">
        <v>5.557793999944721</v>
      </c>
      <c r="Y58">
        <v>5.5676685363830085</v>
      </c>
      <c r="Z58">
        <v>5.5735060979753275</v>
      </c>
      <c r="AA58">
        <v>5.5754746183839723</v>
      </c>
      <c r="AB58">
        <v>5.573506097975292</v>
      </c>
      <c r="AC58">
        <v>5.5676685363829321</v>
      </c>
      <c r="AD58">
        <v>5.5577939999446082</v>
      </c>
      <c r="AE58">
        <v>5.5436077500337131</v>
      </c>
      <c r="AF58">
        <v>5.524904579919494</v>
      </c>
      <c r="AG58">
        <v>5.50111182952572</v>
      </c>
      <c r="AH58">
        <v>5.4716692758715357</v>
      </c>
      <c r="AI58">
        <v>5.4358061306671708</v>
      </c>
      <c r="AJ58">
        <v>5.3922806213299275</v>
      </c>
      <c r="AK58">
        <v>5.3397764076656431</v>
      </c>
      <c r="AL58">
        <v>5.2759592299129938</v>
      </c>
      <c r="AM58">
        <v>5.1977738024283058</v>
      </c>
      <c r="AN58">
        <v>5.0991761995366671</v>
      </c>
      <c r="AO58">
        <v>4.9701045247014228</v>
      </c>
      <c r="AP58">
        <v>4.8043145553560285</v>
      </c>
      <c r="AQ58">
        <v>4.5976479149124021</v>
      </c>
      <c r="AR58">
        <v>4.3459876441512577</v>
      </c>
      <c r="AS58">
        <v>4.0447589962995876</v>
      </c>
      <c r="AT58">
        <v>3.6864695407721144</v>
      </c>
      <c r="AU58">
        <v>3.2662960054305441</v>
      </c>
      <c r="AV58">
        <v>2.7414421504792621</v>
      </c>
      <c r="AW58">
        <v>2.2098580891476121</v>
      </c>
      <c r="AX58">
        <v>0.8762032360751526</v>
      </c>
      <c r="AY58">
        <v>3.8660582736892296E-3</v>
      </c>
      <c r="AZ58">
        <v>3.2103127998298737E-2</v>
      </c>
    </row>
    <row r="59" spans="1:52" x14ac:dyDescent="0.25">
      <c r="A59">
        <v>8.5</v>
      </c>
      <c r="B59">
        <v>3.4109573496788399E-2</v>
      </c>
      <c r="C59">
        <v>4.1076869362757099E-3</v>
      </c>
      <c r="D59">
        <v>0.93096593835209651</v>
      </c>
      <c r="E59">
        <v>2.347974219722881</v>
      </c>
      <c r="F59">
        <v>2.9127822848890168</v>
      </c>
      <c r="G59">
        <v>3.4704395057729087</v>
      </c>
      <c r="H59">
        <v>3.9168738870728159</v>
      </c>
      <c r="I59">
        <v>4.2975564335702439</v>
      </c>
      <c r="J59">
        <v>4.6176118719123327</v>
      </c>
      <c r="K59">
        <v>4.8850009095957656</v>
      </c>
      <c r="L59">
        <v>5.1045842150669065</v>
      </c>
      <c r="M59">
        <v>5.2807360574962132</v>
      </c>
      <c r="N59">
        <v>5.4178747120085156</v>
      </c>
      <c r="O59">
        <v>5.5226346650807532</v>
      </c>
      <c r="P59">
        <v>5.605706681783138</v>
      </c>
      <c r="Q59">
        <v>5.6735124331452367</v>
      </c>
      <c r="R59">
        <v>5.7292981601634736</v>
      </c>
      <c r="S59">
        <v>5.7755440138342271</v>
      </c>
      <c r="T59">
        <v>5.8136486056138148</v>
      </c>
      <c r="U59">
        <v>5.8449313188713319</v>
      </c>
      <c r="V59">
        <v>5.870211116164664</v>
      </c>
      <c r="W59">
        <v>5.8900832344109819</v>
      </c>
      <c r="X59">
        <v>5.9051561249412678</v>
      </c>
      <c r="Y59">
        <v>5.9156478199069422</v>
      </c>
      <c r="Z59">
        <v>5.9218502290987818</v>
      </c>
      <c r="AA59">
        <v>5.9239417820329701</v>
      </c>
      <c r="AB59">
        <v>5.9218502290987471</v>
      </c>
      <c r="AC59">
        <v>5.9156478199068694</v>
      </c>
      <c r="AD59">
        <v>5.9051561249411471</v>
      </c>
      <c r="AE59">
        <v>5.8900832344108185</v>
      </c>
      <c r="AF59">
        <v>5.8702111161644632</v>
      </c>
      <c r="AG59">
        <v>5.8449313188710805</v>
      </c>
      <c r="AH59">
        <v>5.8136486056135093</v>
      </c>
      <c r="AI59">
        <v>5.7755440138338674</v>
      </c>
      <c r="AJ59">
        <v>5.7292981601630464</v>
      </c>
      <c r="AK59">
        <v>5.6735124331447429</v>
      </c>
      <c r="AL59">
        <v>5.6057066817825518</v>
      </c>
      <c r="AM59">
        <v>5.5226346650800693</v>
      </c>
      <c r="AN59">
        <v>5.4178747120077126</v>
      </c>
      <c r="AO59">
        <v>5.2807360574952602</v>
      </c>
      <c r="AP59">
        <v>5.1045842150657723</v>
      </c>
      <c r="AQ59">
        <v>4.885000909594428</v>
      </c>
      <c r="AR59">
        <v>4.6176118719107135</v>
      </c>
      <c r="AS59">
        <v>4.2975564335683094</v>
      </c>
      <c r="AT59">
        <v>3.9168738870703739</v>
      </c>
      <c r="AU59">
        <v>3.4704395057699529</v>
      </c>
      <c r="AV59">
        <v>2.912782284884214</v>
      </c>
      <c r="AW59">
        <v>2.3479742197193363</v>
      </c>
      <c r="AX59">
        <v>0.93096593832984875</v>
      </c>
      <c r="AY59">
        <v>4.1076869157962489E-3</v>
      </c>
      <c r="AZ59">
        <v>3.4109573498192609E-2</v>
      </c>
    </row>
    <row r="60" spans="1:52" x14ac:dyDescent="0.25">
      <c r="A60">
        <v>9</v>
      </c>
      <c r="B60">
        <v>3.6116018996599296E-2</v>
      </c>
      <c r="C60">
        <v>4.3493155795844129E-3</v>
      </c>
      <c r="D60">
        <v>0.98572864060810383</v>
      </c>
      <c r="E60">
        <v>2.4860903502948153</v>
      </c>
      <c r="F60">
        <v>3.0841224192942525</v>
      </c>
      <c r="G60">
        <v>3.6745830061124889</v>
      </c>
      <c r="H60">
        <v>4.1472782333712193</v>
      </c>
      <c r="I60">
        <v>4.5503538708390812</v>
      </c>
      <c r="J60">
        <v>4.8892360996718844</v>
      </c>
      <c r="K60">
        <v>5.1723539042778723</v>
      </c>
      <c r="L60">
        <v>5.4048538747767259</v>
      </c>
      <c r="M60">
        <v>5.5913675902901119</v>
      </c>
      <c r="N60">
        <v>5.7365732244796117</v>
      </c>
      <c r="O60">
        <v>5.8474955277325691</v>
      </c>
      <c r="P60">
        <v>5.9354541336527342</v>
      </c>
      <c r="Q60">
        <v>6.0072484586243693</v>
      </c>
      <c r="R60">
        <v>6.06631569899662</v>
      </c>
      <c r="S60">
        <v>6.1152818970009468</v>
      </c>
      <c r="T60">
        <v>6.1556279353558043</v>
      </c>
      <c r="U60">
        <v>6.188750808216704</v>
      </c>
      <c r="V60">
        <v>6.2155176524096456</v>
      </c>
      <c r="W60">
        <v>6.2365587187880989</v>
      </c>
      <c r="X60">
        <v>6.252518249937812</v>
      </c>
      <c r="Y60">
        <v>6.2636271034308795</v>
      </c>
      <c r="Z60">
        <v>6.2701943602222414</v>
      </c>
      <c r="AA60">
        <v>6.2724089456819678</v>
      </c>
      <c r="AB60">
        <v>6.2701943602221979</v>
      </c>
      <c r="AC60">
        <v>6.2636271034307969</v>
      </c>
      <c r="AD60">
        <v>6.2525182499376868</v>
      </c>
      <c r="AE60">
        <v>6.2365587187879274</v>
      </c>
      <c r="AF60">
        <v>6.2155176524094262</v>
      </c>
      <c r="AG60">
        <v>6.1887508082164384</v>
      </c>
      <c r="AH60">
        <v>6.1556279353554757</v>
      </c>
      <c r="AI60">
        <v>6.115281897000564</v>
      </c>
      <c r="AJ60">
        <v>6.0663156989961662</v>
      </c>
      <c r="AK60">
        <v>6.0072484586238462</v>
      </c>
      <c r="AL60">
        <v>5.9354541336521125</v>
      </c>
      <c r="AM60">
        <v>5.8474955277318372</v>
      </c>
      <c r="AN60">
        <v>5.7365732244787493</v>
      </c>
      <c r="AO60">
        <v>5.5913675902890967</v>
      </c>
      <c r="AP60">
        <v>5.404853874775525</v>
      </c>
      <c r="AQ60">
        <v>5.1723539042764468</v>
      </c>
      <c r="AR60">
        <v>4.8892360996701631</v>
      </c>
      <c r="AS60">
        <v>4.550353870837033</v>
      </c>
      <c r="AT60">
        <v>4.1472782333686302</v>
      </c>
      <c r="AU60">
        <v>3.6745830061093616</v>
      </c>
      <c r="AV60">
        <v>3.0841224192891694</v>
      </c>
      <c r="AW60">
        <v>2.486090350291065</v>
      </c>
      <c r="AX60">
        <v>0.98572864058454712</v>
      </c>
      <c r="AY60">
        <v>4.3493155579008239E-3</v>
      </c>
      <c r="AZ60">
        <v>3.6116018998085954E-2</v>
      </c>
    </row>
    <row r="61" spans="1:52" x14ac:dyDescent="0.25">
      <c r="A61">
        <v>9.5</v>
      </c>
      <c r="B61">
        <v>3.8122464496410539E-2</v>
      </c>
      <c r="C61">
        <v>4.5909442228960476E-3</v>
      </c>
      <c r="D61">
        <v>1.0404913428641074</v>
      </c>
      <c r="E61">
        <v>2.6242064808667487</v>
      </c>
      <c r="F61">
        <v>3.2554625536994908</v>
      </c>
      <c r="G61">
        <v>3.8787265064520717</v>
      </c>
      <c r="H61">
        <v>4.377682579669619</v>
      </c>
      <c r="I61">
        <v>4.8031513081079193</v>
      </c>
      <c r="J61">
        <v>5.16086032743143</v>
      </c>
      <c r="K61">
        <v>5.459706898959972</v>
      </c>
      <c r="L61">
        <v>5.7051235344865434</v>
      </c>
      <c r="M61">
        <v>5.901999123084007</v>
      </c>
      <c r="N61">
        <v>6.0552717369506981</v>
      </c>
      <c r="O61">
        <v>6.172356390384377</v>
      </c>
      <c r="P61">
        <v>6.2652015855223322</v>
      </c>
      <c r="Q61">
        <v>6.3409844841035081</v>
      </c>
      <c r="R61">
        <v>6.4033332378297638</v>
      </c>
      <c r="S61">
        <v>6.4550197801676639</v>
      </c>
      <c r="T61">
        <v>6.4976072650977894</v>
      </c>
      <c r="U61">
        <v>6.5325702975620761</v>
      </c>
      <c r="V61">
        <v>6.5608241886546281</v>
      </c>
      <c r="W61">
        <v>6.5830342031652131</v>
      </c>
      <c r="X61">
        <v>6.5998803749343562</v>
      </c>
      <c r="Y61">
        <v>6.6116063869548212</v>
      </c>
      <c r="Z61">
        <v>6.6185384913457037</v>
      </c>
      <c r="AA61">
        <v>6.6208761093309683</v>
      </c>
      <c r="AB61">
        <v>6.6185384913456513</v>
      </c>
      <c r="AC61">
        <v>6.6116063869547315</v>
      </c>
      <c r="AD61">
        <v>6.5998803749342239</v>
      </c>
      <c r="AE61">
        <v>6.5830342031650346</v>
      </c>
      <c r="AF61">
        <v>6.5608241886543972</v>
      </c>
      <c r="AG61">
        <v>6.5325702975617936</v>
      </c>
      <c r="AH61">
        <v>6.4976072650974466</v>
      </c>
      <c r="AI61">
        <v>6.4550197801672624</v>
      </c>
      <c r="AJ61">
        <v>6.4033332378292833</v>
      </c>
      <c r="AK61">
        <v>6.3409844841029468</v>
      </c>
      <c r="AL61">
        <v>6.2652015855216723</v>
      </c>
      <c r="AM61">
        <v>6.1723563903836034</v>
      </c>
      <c r="AN61">
        <v>6.0552717369497913</v>
      </c>
      <c r="AO61">
        <v>5.9019991230829376</v>
      </c>
      <c r="AP61">
        <v>5.7051235344852822</v>
      </c>
      <c r="AQ61">
        <v>5.4597068989584772</v>
      </c>
      <c r="AR61">
        <v>5.1608603274296172</v>
      </c>
      <c r="AS61">
        <v>4.8031513081057557</v>
      </c>
      <c r="AT61">
        <v>4.377682579666887</v>
      </c>
      <c r="AU61">
        <v>3.8787265064487713</v>
      </c>
      <c r="AV61">
        <v>3.2554625536941204</v>
      </c>
      <c r="AW61">
        <v>2.624206480862787</v>
      </c>
      <c r="AX61">
        <v>1.0404913428392422</v>
      </c>
      <c r="AY61">
        <v>4.5909442000073089E-3</v>
      </c>
      <c r="AZ61">
        <v>3.8122464497979847E-2</v>
      </c>
    </row>
    <row r="62" spans="1:52" x14ac:dyDescent="0.25">
      <c r="A62">
        <v>10</v>
      </c>
      <c r="B62">
        <v>4.0128909996221165E-2</v>
      </c>
      <c r="C62">
        <v>4.8325728662043472E-3</v>
      </c>
      <c r="D62">
        <v>1.0952540451201147</v>
      </c>
      <c r="E62">
        <v>2.7623226114386856</v>
      </c>
      <c r="F62">
        <v>3.4268026881047247</v>
      </c>
      <c r="G62">
        <v>4.082870006791655</v>
      </c>
      <c r="H62">
        <v>4.6080869259680215</v>
      </c>
      <c r="I62">
        <v>5.055948745376762</v>
      </c>
      <c r="J62">
        <v>5.4324845551909808</v>
      </c>
      <c r="K62">
        <v>5.7470598936420725</v>
      </c>
      <c r="L62">
        <v>6.0053931941963645</v>
      </c>
      <c r="M62">
        <v>6.2126306558779021</v>
      </c>
      <c r="N62">
        <v>6.373970249421788</v>
      </c>
      <c r="O62">
        <v>6.4972172530361814</v>
      </c>
      <c r="P62">
        <v>6.5949490373919257</v>
      </c>
      <c r="Q62">
        <v>6.6747205095826327</v>
      </c>
      <c r="R62">
        <v>6.7403507766629041</v>
      </c>
      <c r="S62">
        <v>6.7947576633343862</v>
      </c>
      <c r="T62">
        <v>6.8395865948397763</v>
      </c>
      <c r="U62">
        <v>6.8763897869074473</v>
      </c>
      <c r="V62">
        <v>6.9061307248996062</v>
      </c>
      <c r="W62">
        <v>6.9295096875423337</v>
      </c>
      <c r="X62">
        <v>6.9472424999309013</v>
      </c>
      <c r="Y62">
        <v>6.959585670478754</v>
      </c>
      <c r="Z62">
        <v>6.9668826224691607</v>
      </c>
      <c r="AA62">
        <v>6.9693432729799598</v>
      </c>
      <c r="AB62">
        <v>6.9668826224691083</v>
      </c>
      <c r="AC62">
        <v>6.9595856704786661</v>
      </c>
      <c r="AD62">
        <v>6.9472424999307609</v>
      </c>
      <c r="AE62">
        <v>6.9295096875421391</v>
      </c>
      <c r="AF62">
        <v>6.9061307248993575</v>
      </c>
      <c r="AG62">
        <v>6.876389786907148</v>
      </c>
      <c r="AH62">
        <v>6.8395865948394192</v>
      </c>
      <c r="AI62">
        <v>6.7947576633339626</v>
      </c>
      <c r="AJ62">
        <v>6.7403507766624049</v>
      </c>
      <c r="AK62">
        <v>6.6747205095820492</v>
      </c>
      <c r="AL62">
        <v>6.5949490373912365</v>
      </c>
      <c r="AM62">
        <v>6.4972172530353776</v>
      </c>
      <c r="AN62">
        <v>6.3739702494208323</v>
      </c>
      <c r="AO62">
        <v>6.2126306558767732</v>
      </c>
      <c r="AP62">
        <v>6.0053931941950314</v>
      </c>
      <c r="AQ62">
        <v>5.747059893640504</v>
      </c>
      <c r="AR62">
        <v>5.4324845551890713</v>
      </c>
      <c r="AS62">
        <v>5.055948745374482</v>
      </c>
      <c r="AT62">
        <v>4.6080869259651438</v>
      </c>
      <c r="AU62">
        <v>4.0828700067881805</v>
      </c>
      <c r="AV62">
        <v>3.4268026880990754</v>
      </c>
      <c r="AW62">
        <v>2.7623226114345152</v>
      </c>
      <c r="AX62">
        <v>1.095254045093941</v>
      </c>
      <c r="AY62">
        <v>4.8325728421110175E-3</v>
      </c>
      <c r="AZ62">
        <v>4.0128909997873399E-2</v>
      </c>
    </row>
    <row r="63" spans="1:52" x14ac:dyDescent="0.25">
      <c r="A63">
        <v>10.5</v>
      </c>
      <c r="B63">
        <v>4.2135355496032291E-2</v>
      </c>
      <c r="C63">
        <v>5.0742015095161077E-3</v>
      </c>
      <c r="D63">
        <v>1.1500167473761183</v>
      </c>
      <c r="E63">
        <v>2.9004387420106195</v>
      </c>
      <c r="F63">
        <v>3.5981428225099621</v>
      </c>
      <c r="G63">
        <v>4.2870135071312427</v>
      </c>
      <c r="H63">
        <v>4.8384912722664257</v>
      </c>
      <c r="I63">
        <v>5.3087461826455975</v>
      </c>
      <c r="J63">
        <v>5.704108782950529</v>
      </c>
      <c r="K63">
        <v>6.0344128883241845</v>
      </c>
      <c r="L63">
        <v>6.3056628539061821</v>
      </c>
      <c r="M63">
        <v>6.5232621886718007</v>
      </c>
      <c r="N63">
        <v>6.6926687618928753</v>
      </c>
      <c r="O63">
        <v>6.8220781156879982</v>
      </c>
      <c r="P63">
        <v>6.9246964892615246</v>
      </c>
      <c r="Q63">
        <v>7.0084565350617689</v>
      </c>
      <c r="R63">
        <v>7.0773683154960532</v>
      </c>
      <c r="S63">
        <v>7.1344955465011086</v>
      </c>
      <c r="T63">
        <v>7.1815659245817729</v>
      </c>
      <c r="U63">
        <v>7.2202092762528221</v>
      </c>
      <c r="V63">
        <v>7.2514372611445914</v>
      </c>
      <c r="W63">
        <v>7.2759851719194533</v>
      </c>
      <c r="X63">
        <v>7.2946046249274481</v>
      </c>
      <c r="Y63">
        <v>7.3075649540026966</v>
      </c>
      <c r="Z63">
        <v>7.3152267535926168</v>
      </c>
      <c r="AA63">
        <v>7.3178104366289665</v>
      </c>
      <c r="AB63">
        <v>7.3152267535925697</v>
      </c>
      <c r="AC63">
        <v>7.3075649540026006</v>
      </c>
      <c r="AD63">
        <v>7.2946046249273024</v>
      </c>
      <c r="AE63">
        <v>7.2759851719192481</v>
      </c>
      <c r="AF63">
        <v>7.2514372611443338</v>
      </c>
      <c r="AG63">
        <v>7.2202092762525094</v>
      </c>
      <c r="AH63">
        <v>7.1815659245813981</v>
      </c>
      <c r="AI63">
        <v>7.1344955465006628</v>
      </c>
      <c r="AJ63">
        <v>7.0773683154955265</v>
      </c>
      <c r="AK63">
        <v>7.0084565350611561</v>
      </c>
      <c r="AL63">
        <v>6.9246964892607989</v>
      </c>
      <c r="AM63">
        <v>6.8220781156871411</v>
      </c>
      <c r="AN63">
        <v>6.6926687618918832</v>
      </c>
      <c r="AO63">
        <v>6.5232621886706177</v>
      </c>
      <c r="AP63">
        <v>6.3056628539047868</v>
      </c>
      <c r="AQ63">
        <v>6.0344128883225281</v>
      </c>
      <c r="AR63">
        <v>5.7041087829485271</v>
      </c>
      <c r="AS63">
        <v>5.3087461826432047</v>
      </c>
      <c r="AT63">
        <v>4.8384912722634015</v>
      </c>
      <c r="AU63">
        <v>4.2870135071275879</v>
      </c>
      <c r="AV63">
        <v>3.5981428225040317</v>
      </c>
      <c r="AW63">
        <v>2.9004387420062372</v>
      </c>
      <c r="AX63">
        <v>1.1500167473486358</v>
      </c>
      <c r="AY63">
        <v>5.0742014842166836E-3</v>
      </c>
      <c r="AZ63">
        <v>4.2135355497766799E-2</v>
      </c>
    </row>
    <row r="64" spans="1:52" x14ac:dyDescent="0.25">
      <c r="A64">
        <v>11</v>
      </c>
      <c r="B64">
        <v>4.4141800995843639E-2</v>
      </c>
      <c r="C64">
        <v>5.3158301528265324E-3</v>
      </c>
      <c r="D64">
        <v>1.2047794496321256</v>
      </c>
      <c r="E64">
        <v>3.0385548725825524</v>
      </c>
      <c r="F64">
        <v>3.7694829569151982</v>
      </c>
      <c r="G64">
        <v>4.4911570074708216</v>
      </c>
      <c r="H64">
        <v>5.0688956185648237</v>
      </c>
      <c r="I64">
        <v>5.5615436199144339</v>
      </c>
      <c r="J64">
        <v>5.9757330107100781</v>
      </c>
      <c r="K64">
        <v>6.3217658830062851</v>
      </c>
      <c r="L64">
        <v>6.6059325136160032</v>
      </c>
      <c r="M64">
        <v>6.8338937214656923</v>
      </c>
      <c r="N64">
        <v>7.0113672743639679</v>
      </c>
      <c r="O64">
        <v>7.1469389783398087</v>
      </c>
      <c r="P64">
        <v>7.2544439411311226</v>
      </c>
      <c r="Q64">
        <v>7.3421925605408997</v>
      </c>
      <c r="R64">
        <v>7.4143858543292023</v>
      </c>
      <c r="S64">
        <v>7.4742334296678248</v>
      </c>
      <c r="T64">
        <v>7.523545254323758</v>
      </c>
      <c r="U64">
        <v>7.5640287655981968</v>
      </c>
      <c r="V64">
        <v>7.5967437973895713</v>
      </c>
      <c r="W64">
        <v>7.6224606562965667</v>
      </c>
      <c r="X64">
        <v>7.6419667499239932</v>
      </c>
      <c r="Y64">
        <v>7.6555442375266338</v>
      </c>
      <c r="Z64">
        <v>7.6635708847160782</v>
      </c>
      <c r="AA64">
        <v>7.6662776002779607</v>
      </c>
      <c r="AB64">
        <v>7.6635708847160178</v>
      </c>
      <c r="AC64">
        <v>7.655544237526537</v>
      </c>
      <c r="AD64">
        <v>7.6419667499238386</v>
      </c>
      <c r="AE64">
        <v>7.6224606562963579</v>
      </c>
      <c r="AF64">
        <v>7.5967437973892942</v>
      </c>
      <c r="AG64">
        <v>7.5640287655978691</v>
      </c>
      <c r="AH64">
        <v>7.5235452543233636</v>
      </c>
      <c r="AI64">
        <v>7.4742334296673576</v>
      </c>
      <c r="AJ64">
        <v>7.4143858543286481</v>
      </c>
      <c r="AK64">
        <v>7.3421925605402558</v>
      </c>
      <c r="AL64">
        <v>7.2544439411303641</v>
      </c>
      <c r="AM64">
        <v>7.1469389783389117</v>
      </c>
      <c r="AN64">
        <v>7.0113672743629181</v>
      </c>
      <c r="AO64">
        <v>6.8338937214644542</v>
      </c>
      <c r="AP64">
        <v>6.6059325136145368</v>
      </c>
      <c r="AQ64">
        <v>6.321765883004554</v>
      </c>
      <c r="AR64">
        <v>5.975733010707982</v>
      </c>
      <c r="AS64">
        <v>5.5615436199119319</v>
      </c>
      <c r="AT64">
        <v>5.06889561856166</v>
      </c>
      <c r="AU64">
        <v>4.4911570074669989</v>
      </c>
      <c r="AV64">
        <v>3.7694829569089849</v>
      </c>
      <c r="AW64">
        <v>3.0385548725779659</v>
      </c>
      <c r="AX64">
        <v>1.2047794496033335</v>
      </c>
      <c r="AY64">
        <v>5.3158301263245712E-3</v>
      </c>
      <c r="AZ64">
        <v>4.4141800997660872E-2</v>
      </c>
    </row>
    <row r="65" spans="1:52" x14ac:dyDescent="0.25">
      <c r="A65">
        <v>11.5</v>
      </c>
      <c r="B65">
        <v>4.6148246495654639E-2</v>
      </c>
      <c r="C65">
        <v>5.5574587961375408E-3</v>
      </c>
      <c r="D65">
        <v>1.2595421518881285</v>
      </c>
      <c r="E65">
        <v>3.1766710031544858</v>
      </c>
      <c r="F65">
        <v>3.9408230913204334</v>
      </c>
      <c r="G65">
        <v>4.6953005078104013</v>
      </c>
      <c r="H65">
        <v>5.2992999648632235</v>
      </c>
      <c r="I65">
        <v>5.814341057183273</v>
      </c>
      <c r="J65">
        <v>6.2473572384696254</v>
      </c>
      <c r="K65">
        <v>6.6091188776883865</v>
      </c>
      <c r="L65">
        <v>6.9062021733258199</v>
      </c>
      <c r="M65">
        <v>7.1445252542595847</v>
      </c>
      <c r="N65">
        <v>7.3300657868350596</v>
      </c>
      <c r="O65">
        <v>7.4717998409916131</v>
      </c>
      <c r="P65">
        <v>7.5841913930007152</v>
      </c>
      <c r="Q65">
        <v>7.6759285860200288</v>
      </c>
      <c r="R65">
        <v>7.7514033931623452</v>
      </c>
      <c r="S65">
        <v>7.8139713128345454</v>
      </c>
      <c r="T65">
        <v>7.8655245840657475</v>
      </c>
      <c r="U65">
        <v>7.9078482549435662</v>
      </c>
      <c r="V65">
        <v>7.9420503336345476</v>
      </c>
      <c r="W65">
        <v>7.9689361406736818</v>
      </c>
      <c r="X65">
        <v>7.9893288749205364</v>
      </c>
      <c r="Y65">
        <v>8.0035235210505711</v>
      </c>
      <c r="Z65">
        <v>8.011915015839536</v>
      </c>
      <c r="AA65">
        <v>8.0147447639269576</v>
      </c>
      <c r="AB65">
        <v>8.0119150158394774</v>
      </c>
      <c r="AC65">
        <v>8.0035235210504645</v>
      </c>
      <c r="AD65">
        <v>7.9893288749203739</v>
      </c>
      <c r="AE65">
        <v>7.9689361406734651</v>
      </c>
      <c r="AF65">
        <v>7.9420503336342616</v>
      </c>
      <c r="AG65">
        <v>7.9078482549432234</v>
      </c>
      <c r="AH65">
        <v>7.8655245840653336</v>
      </c>
      <c r="AI65">
        <v>7.8139713128340507</v>
      </c>
      <c r="AJ65">
        <v>7.7514033931617634</v>
      </c>
      <c r="AK65">
        <v>7.6759285860193547</v>
      </c>
      <c r="AL65">
        <v>7.5841913929999203</v>
      </c>
      <c r="AM65">
        <v>7.4717998409906805</v>
      </c>
      <c r="AN65">
        <v>7.3300657868339538</v>
      </c>
      <c r="AO65">
        <v>7.1445252542582924</v>
      </c>
      <c r="AP65">
        <v>6.9062021733242851</v>
      </c>
      <c r="AQ65">
        <v>6.6091188776865746</v>
      </c>
      <c r="AR65">
        <v>6.2473572384674299</v>
      </c>
      <c r="AS65">
        <v>5.8143410571806502</v>
      </c>
      <c r="AT65">
        <v>5.2992999648599115</v>
      </c>
      <c r="AU65">
        <v>4.6953005078064054</v>
      </c>
      <c r="AV65">
        <v>3.9408230913139368</v>
      </c>
      <c r="AW65">
        <v>3.1766710031496874</v>
      </c>
      <c r="AX65">
        <v>1.2595421518580281</v>
      </c>
      <c r="AY65">
        <v>5.557458768428624E-3</v>
      </c>
      <c r="AZ65">
        <v>4.6148246497554349E-2</v>
      </c>
    </row>
    <row r="66" spans="1:52" x14ac:dyDescent="0.25">
      <c r="A66">
        <v>12</v>
      </c>
      <c r="B66">
        <v>4.8154691995466146E-2</v>
      </c>
      <c r="C66">
        <v>5.7990874394489014E-3</v>
      </c>
      <c r="D66">
        <v>1.3143048541441358</v>
      </c>
      <c r="E66">
        <v>3.3147871337264196</v>
      </c>
      <c r="F66">
        <v>4.1121632257256699</v>
      </c>
      <c r="G66">
        <v>4.8994440081499882</v>
      </c>
      <c r="H66">
        <v>5.529704311161626</v>
      </c>
      <c r="I66">
        <v>6.0671384944521094</v>
      </c>
      <c r="J66">
        <v>6.518981466229179</v>
      </c>
      <c r="K66">
        <v>6.8964718723704923</v>
      </c>
      <c r="L66">
        <v>7.2064718330356401</v>
      </c>
      <c r="M66">
        <v>7.4551567870534878</v>
      </c>
      <c r="N66">
        <v>7.648764299306146</v>
      </c>
      <c r="O66">
        <v>7.7966607036434263</v>
      </c>
      <c r="P66">
        <v>7.9139388448703158</v>
      </c>
      <c r="Q66">
        <v>8.009664611499165</v>
      </c>
      <c r="R66">
        <v>8.0884209319954916</v>
      </c>
      <c r="S66">
        <v>8.1537091960012642</v>
      </c>
      <c r="T66">
        <v>8.2075039138077432</v>
      </c>
      <c r="U66">
        <v>8.251667744288941</v>
      </c>
      <c r="V66">
        <v>8.2873568698795346</v>
      </c>
      <c r="W66">
        <v>8.3154116250507997</v>
      </c>
      <c r="X66">
        <v>8.3366909999170886</v>
      </c>
      <c r="Y66">
        <v>8.3515028045745119</v>
      </c>
      <c r="Z66">
        <v>8.3602591469629939</v>
      </c>
      <c r="AA66">
        <v>8.3632119275759624</v>
      </c>
      <c r="AB66">
        <v>8.3602591469629353</v>
      </c>
      <c r="AC66">
        <v>8.3515028045743982</v>
      </c>
      <c r="AD66">
        <v>8.3366909999169181</v>
      </c>
      <c r="AE66">
        <v>8.3154116250505723</v>
      </c>
      <c r="AF66">
        <v>8.2873568698792361</v>
      </c>
      <c r="AG66">
        <v>8.2516677442885786</v>
      </c>
      <c r="AH66">
        <v>8.2075039138073098</v>
      </c>
      <c r="AI66">
        <v>8.1537091960007579</v>
      </c>
      <c r="AJ66">
        <v>8.0884209319948894</v>
      </c>
      <c r="AK66">
        <v>8.0096646114984598</v>
      </c>
      <c r="AL66">
        <v>7.9139388448694827</v>
      </c>
      <c r="AM66">
        <v>7.7966607036424493</v>
      </c>
      <c r="AN66">
        <v>7.6487642993050056</v>
      </c>
      <c r="AO66">
        <v>7.4551567870521325</v>
      </c>
      <c r="AP66">
        <v>7.206471833034036</v>
      </c>
      <c r="AQ66">
        <v>6.8964718723685987</v>
      </c>
      <c r="AR66">
        <v>6.5189814662268866</v>
      </c>
      <c r="AS66">
        <v>6.0671384944493827</v>
      </c>
      <c r="AT66">
        <v>5.5297043111581745</v>
      </c>
      <c r="AU66">
        <v>4.8994440081458182</v>
      </c>
      <c r="AV66">
        <v>4.1121632257188914</v>
      </c>
      <c r="AW66">
        <v>3.3147871337214156</v>
      </c>
      <c r="AX66">
        <v>1.3143048541127285</v>
      </c>
      <c r="AY66">
        <v>5.799087410535305E-3</v>
      </c>
      <c r="AZ66">
        <v>4.8154691997447853E-2</v>
      </c>
    </row>
    <row r="67" spans="1:52" x14ac:dyDescent="0.25">
      <c r="A67">
        <v>12.5</v>
      </c>
      <c r="B67">
        <v>5.0161137495276682E-2</v>
      </c>
      <c r="C67">
        <v>6.0407160827573693E-3</v>
      </c>
      <c r="D67">
        <v>1.3690675564001418</v>
      </c>
      <c r="E67">
        <v>3.4529032642983548</v>
      </c>
      <c r="F67">
        <v>4.2835033601309078</v>
      </c>
      <c r="G67">
        <v>5.1035875084895723</v>
      </c>
      <c r="H67">
        <v>5.7601086574600266</v>
      </c>
      <c r="I67">
        <v>6.3199359317209467</v>
      </c>
      <c r="J67">
        <v>6.790605693988728</v>
      </c>
      <c r="K67">
        <v>7.1838248670525946</v>
      </c>
      <c r="L67">
        <v>7.506741492745455</v>
      </c>
      <c r="M67">
        <v>7.7657883198473794</v>
      </c>
      <c r="N67">
        <v>7.9674628117772368</v>
      </c>
      <c r="O67">
        <v>8.1215215662952325</v>
      </c>
      <c r="P67">
        <v>8.2436862967399076</v>
      </c>
      <c r="Q67">
        <v>8.3434006369782914</v>
      </c>
      <c r="R67">
        <v>8.4254384708286398</v>
      </c>
      <c r="S67">
        <v>8.4934470791679857</v>
      </c>
      <c r="T67">
        <v>8.5494832435497266</v>
      </c>
      <c r="U67">
        <v>8.5954872336343051</v>
      </c>
      <c r="V67">
        <v>8.6326634061245109</v>
      </c>
      <c r="W67">
        <v>8.6618871094279175</v>
      </c>
      <c r="X67">
        <v>8.6840531249136319</v>
      </c>
      <c r="Y67">
        <v>8.6994820880984456</v>
      </c>
      <c r="Z67">
        <v>8.70860327808645</v>
      </c>
      <c r="AA67">
        <v>8.7116790912249584</v>
      </c>
      <c r="AB67">
        <v>8.7086032780863931</v>
      </c>
      <c r="AC67">
        <v>8.6994820880983355</v>
      </c>
      <c r="AD67">
        <v>8.6840531249134578</v>
      </c>
      <c r="AE67">
        <v>8.6618871094276759</v>
      </c>
      <c r="AF67">
        <v>8.6326634061242054</v>
      </c>
      <c r="AG67">
        <v>8.595487233633941</v>
      </c>
      <c r="AH67">
        <v>8.5494832435492825</v>
      </c>
      <c r="AI67">
        <v>8.4934470791674528</v>
      </c>
      <c r="AJ67">
        <v>8.4254384708280092</v>
      </c>
      <c r="AK67">
        <v>8.3434006369775613</v>
      </c>
      <c r="AL67">
        <v>8.2436862967390478</v>
      </c>
      <c r="AM67">
        <v>8.1215215662942164</v>
      </c>
      <c r="AN67">
        <v>7.9674628117760449</v>
      </c>
      <c r="AO67">
        <v>7.7657883198459698</v>
      </c>
      <c r="AP67">
        <v>7.506741492743795</v>
      </c>
      <c r="AQ67">
        <v>7.1838248670506299</v>
      </c>
      <c r="AR67">
        <v>6.7906056939863388</v>
      </c>
      <c r="AS67">
        <v>6.3199359317181063</v>
      </c>
      <c r="AT67">
        <v>5.7601086574564331</v>
      </c>
      <c r="AU67">
        <v>5.1035875084852247</v>
      </c>
      <c r="AV67">
        <v>4.2835033601238459</v>
      </c>
      <c r="AW67">
        <v>3.4529032642931416</v>
      </c>
      <c r="AX67">
        <v>1.3690675563674239</v>
      </c>
      <c r="AY67">
        <v>6.0407160526397769E-3</v>
      </c>
      <c r="AZ67">
        <v>5.0161137497341954E-2</v>
      </c>
    </row>
    <row r="68" spans="1:52" x14ac:dyDescent="0.25">
      <c r="A68">
        <v>13</v>
      </c>
      <c r="B68">
        <v>5.2167582995088092E-2</v>
      </c>
      <c r="C68">
        <v>6.2823447260695843E-3</v>
      </c>
      <c r="D68">
        <v>1.4238302586561467</v>
      </c>
      <c r="E68">
        <v>3.591019394870286</v>
      </c>
      <c r="F68">
        <v>4.4548434945361448</v>
      </c>
      <c r="G68">
        <v>5.3077310088291529</v>
      </c>
      <c r="H68">
        <v>5.9905130037584282</v>
      </c>
      <c r="I68">
        <v>6.5727333689897822</v>
      </c>
      <c r="J68">
        <v>7.0622299217482754</v>
      </c>
      <c r="K68">
        <v>7.4711778617346978</v>
      </c>
      <c r="L68">
        <v>7.8070111524552761</v>
      </c>
      <c r="M68">
        <v>8.0764198526412727</v>
      </c>
      <c r="N68">
        <v>8.2861613242483259</v>
      </c>
      <c r="O68">
        <v>8.4463824289470395</v>
      </c>
      <c r="P68">
        <v>8.57343374860951</v>
      </c>
      <c r="Q68">
        <v>8.6771366624574231</v>
      </c>
      <c r="R68">
        <v>8.7624560096617827</v>
      </c>
      <c r="S68">
        <v>8.8331849623347054</v>
      </c>
      <c r="T68">
        <v>8.8914625732917205</v>
      </c>
      <c r="U68">
        <v>8.9393067229796888</v>
      </c>
      <c r="V68">
        <v>8.9779699423694854</v>
      </c>
      <c r="W68">
        <v>9.00836259380503</v>
      </c>
      <c r="X68">
        <v>9.0314152499101734</v>
      </c>
      <c r="Y68">
        <v>9.0474613716223828</v>
      </c>
      <c r="Z68">
        <v>9.0569474092099078</v>
      </c>
      <c r="AA68">
        <v>9.0601462548739562</v>
      </c>
      <c r="AB68">
        <v>9.0569474092098456</v>
      </c>
      <c r="AC68">
        <v>9.0474613716222674</v>
      </c>
      <c r="AD68">
        <v>9.0314152499099905</v>
      </c>
      <c r="AE68">
        <v>9.0083625938047867</v>
      </c>
      <c r="AF68">
        <v>8.9779699423691799</v>
      </c>
      <c r="AG68">
        <v>8.9393067229792997</v>
      </c>
      <c r="AH68">
        <v>8.8914625732912462</v>
      </c>
      <c r="AI68">
        <v>8.8331849623341512</v>
      </c>
      <c r="AJ68">
        <v>8.7624560096611326</v>
      </c>
      <c r="AK68">
        <v>8.6771366624566681</v>
      </c>
      <c r="AL68">
        <v>8.5734337486086076</v>
      </c>
      <c r="AM68">
        <v>8.4463824289459879</v>
      </c>
      <c r="AN68">
        <v>8.286161324247086</v>
      </c>
      <c r="AO68">
        <v>8.0764198526398125</v>
      </c>
      <c r="AP68">
        <v>7.8070111524535424</v>
      </c>
      <c r="AQ68">
        <v>7.4711778617326585</v>
      </c>
      <c r="AR68">
        <v>7.0622299217458</v>
      </c>
      <c r="AS68">
        <v>6.5727333689868273</v>
      </c>
      <c r="AT68">
        <v>5.9905130037546908</v>
      </c>
      <c r="AU68">
        <v>5.3077310088246357</v>
      </c>
      <c r="AV68">
        <v>4.4548434945288005</v>
      </c>
      <c r="AW68">
        <v>3.5910193948648677</v>
      </c>
      <c r="AX68">
        <v>1.4238302586221216</v>
      </c>
      <c r="AY68">
        <v>6.2823446947474753E-3</v>
      </c>
      <c r="AZ68">
        <v>5.2167582997235944E-2</v>
      </c>
    </row>
    <row r="69" spans="1:52" x14ac:dyDescent="0.25">
      <c r="A69">
        <v>13.5</v>
      </c>
      <c r="B69">
        <v>5.4174028494898982E-2</v>
      </c>
      <c r="C69">
        <v>6.5239733693808408E-3</v>
      </c>
      <c r="D69">
        <v>1.4785929609121524</v>
      </c>
      <c r="E69">
        <v>3.7291355254422216</v>
      </c>
      <c r="F69">
        <v>4.62618362894138</v>
      </c>
      <c r="G69">
        <v>5.5118745091687336</v>
      </c>
      <c r="H69">
        <v>6.2209173500568271</v>
      </c>
      <c r="I69">
        <v>6.8255308062586213</v>
      </c>
      <c r="J69">
        <v>7.3338541495078218</v>
      </c>
      <c r="K69">
        <v>7.7585308564167992</v>
      </c>
      <c r="L69">
        <v>8.1072808121650901</v>
      </c>
      <c r="M69">
        <v>8.3870513854351696</v>
      </c>
      <c r="N69">
        <v>8.6048598367194113</v>
      </c>
      <c r="O69">
        <v>8.7712432915988465</v>
      </c>
      <c r="P69">
        <v>8.9031812004790982</v>
      </c>
      <c r="Q69">
        <v>9.0108726879365584</v>
      </c>
      <c r="R69">
        <v>9.0994735484949238</v>
      </c>
      <c r="S69">
        <v>9.172922845501418</v>
      </c>
      <c r="T69">
        <v>9.2334419030336985</v>
      </c>
      <c r="U69">
        <v>9.2831262123250529</v>
      </c>
      <c r="V69">
        <v>9.3232764786144671</v>
      </c>
      <c r="W69">
        <v>9.3548380781821461</v>
      </c>
      <c r="X69">
        <v>9.3787773749067149</v>
      </c>
      <c r="Y69">
        <v>9.3954406551463183</v>
      </c>
      <c r="Z69">
        <v>9.4052915403333621</v>
      </c>
      <c r="AA69">
        <v>9.4086134185229433</v>
      </c>
      <c r="AB69">
        <v>9.4052915403332946</v>
      </c>
      <c r="AC69">
        <v>9.3954406551461958</v>
      </c>
      <c r="AD69">
        <v>9.3787773749065266</v>
      </c>
      <c r="AE69">
        <v>9.3548380781818867</v>
      </c>
      <c r="AF69">
        <v>9.3232764786141367</v>
      </c>
      <c r="AG69">
        <v>9.2831262123246479</v>
      </c>
      <c r="AH69">
        <v>9.2334419030332153</v>
      </c>
      <c r="AI69">
        <v>9.172922845500846</v>
      </c>
      <c r="AJ69">
        <v>9.0994735484942453</v>
      </c>
      <c r="AK69">
        <v>9.0108726879357643</v>
      </c>
      <c r="AL69">
        <v>8.9031812004781674</v>
      </c>
      <c r="AM69">
        <v>8.7712432915977487</v>
      </c>
      <c r="AN69">
        <v>8.6048598367181235</v>
      </c>
      <c r="AO69">
        <v>8.3870513854336455</v>
      </c>
      <c r="AP69">
        <v>8.1072808121632871</v>
      </c>
      <c r="AQ69">
        <v>7.7585308564146764</v>
      </c>
      <c r="AR69">
        <v>7.3338541495052461</v>
      </c>
      <c r="AS69">
        <v>6.8255308062555518</v>
      </c>
      <c r="AT69">
        <v>6.2209173500529449</v>
      </c>
      <c r="AU69">
        <v>5.5118745091640395</v>
      </c>
      <c r="AV69">
        <v>4.6261836289337506</v>
      </c>
      <c r="AW69">
        <v>3.7291355254365888</v>
      </c>
      <c r="AX69">
        <v>1.4785929608768158</v>
      </c>
      <c r="AY69">
        <v>6.523973336856414E-3</v>
      </c>
      <c r="AZ69">
        <v>5.4174028497129711E-2</v>
      </c>
    </row>
    <row r="70" spans="1:52" x14ac:dyDescent="0.25">
      <c r="A70">
        <v>14</v>
      </c>
      <c r="B70">
        <v>5.6180473994710045E-2</v>
      </c>
      <c r="C70">
        <v>6.7656020126871316E-3</v>
      </c>
      <c r="D70">
        <v>1.5333556631681597</v>
      </c>
      <c r="E70">
        <v>3.867251656014159</v>
      </c>
      <c r="F70">
        <v>4.797523763346617</v>
      </c>
      <c r="G70">
        <v>5.7160180095083222</v>
      </c>
      <c r="H70">
        <v>6.4513216963552358</v>
      </c>
      <c r="I70">
        <v>7.0783282435274604</v>
      </c>
      <c r="J70">
        <v>7.6054783772673771</v>
      </c>
      <c r="K70">
        <v>8.0458838510989104</v>
      </c>
      <c r="L70">
        <v>8.4075504718749166</v>
      </c>
      <c r="M70">
        <v>8.6976829182290682</v>
      </c>
      <c r="N70">
        <v>8.9235583491905075</v>
      </c>
      <c r="O70">
        <v>9.0961041542506607</v>
      </c>
      <c r="P70">
        <v>9.2329286523487006</v>
      </c>
      <c r="Q70">
        <v>9.3446087134156919</v>
      </c>
      <c r="R70">
        <v>9.4364910873280756</v>
      </c>
      <c r="S70">
        <v>9.5126607286681448</v>
      </c>
      <c r="T70">
        <v>9.575421232775696</v>
      </c>
      <c r="U70">
        <v>9.6269457016704312</v>
      </c>
      <c r="V70">
        <v>9.6685830148594558</v>
      </c>
      <c r="W70">
        <v>9.7013135625592692</v>
      </c>
      <c r="X70">
        <v>9.7261394999032653</v>
      </c>
      <c r="Y70">
        <v>9.7434199386702645</v>
      </c>
      <c r="Z70">
        <v>9.7536356714568235</v>
      </c>
      <c r="AA70">
        <v>9.7570805821719571</v>
      </c>
      <c r="AB70">
        <v>9.753635671456756</v>
      </c>
      <c r="AC70">
        <v>9.7434199386701312</v>
      </c>
      <c r="AD70">
        <v>9.7261394999030717</v>
      </c>
      <c r="AE70">
        <v>9.701313562559001</v>
      </c>
      <c r="AF70">
        <v>9.6685830148591076</v>
      </c>
      <c r="AG70">
        <v>9.6269457016700137</v>
      </c>
      <c r="AH70">
        <v>9.5754212327751898</v>
      </c>
      <c r="AI70">
        <v>9.5126607286675515</v>
      </c>
      <c r="AJ70">
        <v>9.436491087327374</v>
      </c>
      <c r="AK70">
        <v>9.3446087134148694</v>
      </c>
      <c r="AL70">
        <v>9.2329286523477343</v>
      </c>
      <c r="AM70">
        <v>9.0961041542495256</v>
      </c>
      <c r="AN70">
        <v>8.9235583491891717</v>
      </c>
      <c r="AO70">
        <v>8.6976829182274873</v>
      </c>
      <c r="AP70">
        <v>8.407550471873046</v>
      </c>
      <c r="AQ70">
        <v>8.0458838510967059</v>
      </c>
      <c r="AR70">
        <v>7.6054783772647099</v>
      </c>
      <c r="AS70">
        <v>7.0783282435242798</v>
      </c>
      <c r="AT70">
        <v>6.4513216963511999</v>
      </c>
      <c r="AU70">
        <v>5.7160180095034532</v>
      </c>
      <c r="AV70">
        <v>4.7975237633387042</v>
      </c>
      <c r="AW70">
        <v>3.867251656008321</v>
      </c>
      <c r="AX70">
        <v>1.5333556631315171</v>
      </c>
      <c r="AY70">
        <v>6.7656019789561084E-3</v>
      </c>
      <c r="AZ70">
        <v>5.6180473997022903E-2</v>
      </c>
    </row>
    <row r="71" spans="1:52" x14ac:dyDescent="0.25">
      <c r="A71">
        <v>14.5</v>
      </c>
      <c r="B71">
        <v>5.81869194945209E-2</v>
      </c>
      <c r="C71">
        <v>7.0072306559981826E-3</v>
      </c>
      <c r="D71">
        <v>1.5881183654241668</v>
      </c>
      <c r="E71">
        <v>4.0053677865860928</v>
      </c>
      <c r="F71">
        <v>4.968863897751854</v>
      </c>
      <c r="G71">
        <v>5.920161509847901</v>
      </c>
      <c r="H71">
        <v>6.6817260426536311</v>
      </c>
      <c r="I71">
        <v>7.3311256807962994</v>
      </c>
      <c r="J71">
        <v>7.8771026050269208</v>
      </c>
      <c r="K71">
        <v>8.3332368457810109</v>
      </c>
      <c r="L71">
        <v>8.7078201315847288</v>
      </c>
      <c r="M71">
        <v>9.0083144510229545</v>
      </c>
      <c r="N71">
        <v>9.2422568616615912</v>
      </c>
      <c r="O71">
        <v>9.4209650169024641</v>
      </c>
      <c r="P71">
        <v>9.5626761042182924</v>
      </c>
      <c r="Q71">
        <v>9.6783447388948147</v>
      </c>
      <c r="R71">
        <v>9.773508626161215</v>
      </c>
      <c r="S71">
        <v>9.8523986118348592</v>
      </c>
      <c r="T71">
        <v>9.9174005625176758</v>
      </c>
      <c r="U71">
        <v>9.9707651910158006</v>
      </c>
      <c r="V71">
        <v>10.013889551104429</v>
      </c>
      <c r="W71">
        <v>10.04778904693638</v>
      </c>
      <c r="X71">
        <v>10.073501624899803</v>
      </c>
      <c r="Y71">
        <v>10.091399222194198</v>
      </c>
      <c r="Z71">
        <v>10.101979802580281</v>
      </c>
      <c r="AA71">
        <v>10.105547745820951</v>
      </c>
      <c r="AB71">
        <v>10.101979802580201</v>
      </c>
      <c r="AC71">
        <v>10.091399222194063</v>
      </c>
      <c r="AD71">
        <v>10.073501624899617</v>
      </c>
      <c r="AE71">
        <v>10.04778904693611</v>
      </c>
      <c r="AF71">
        <v>10.013889551104079</v>
      </c>
      <c r="AG71">
        <v>9.970765191015369</v>
      </c>
      <c r="AH71">
        <v>9.917400562517166</v>
      </c>
      <c r="AI71">
        <v>9.8523986118342428</v>
      </c>
      <c r="AJ71">
        <v>9.7735086261604955</v>
      </c>
      <c r="AK71">
        <v>9.6783447388939763</v>
      </c>
      <c r="AL71">
        <v>9.5626761042172923</v>
      </c>
      <c r="AM71">
        <v>9.4209650169012917</v>
      </c>
      <c r="AN71">
        <v>9.242256861660211</v>
      </c>
      <c r="AO71">
        <v>9.0083144510213256</v>
      </c>
      <c r="AP71">
        <v>8.7078201315827979</v>
      </c>
      <c r="AQ71">
        <v>8.33323684577873</v>
      </c>
      <c r="AR71">
        <v>7.8771026050241595</v>
      </c>
      <c r="AS71">
        <v>7.331125680792999</v>
      </c>
      <c r="AT71">
        <v>6.681726042649462</v>
      </c>
      <c r="AU71">
        <v>5.9201615098428597</v>
      </c>
      <c r="AV71">
        <v>4.9688638977436614</v>
      </c>
      <c r="AW71">
        <v>4.005367786580047</v>
      </c>
      <c r="AX71">
        <v>1.5881183653862141</v>
      </c>
      <c r="AY71">
        <v>7.0072306210624616E-3</v>
      </c>
      <c r="AZ71">
        <v>5.8186919496916276E-2</v>
      </c>
    </row>
    <row r="72" spans="1:52" x14ac:dyDescent="0.25">
      <c r="A72">
        <v>15</v>
      </c>
      <c r="B72">
        <v>6.0193364994331651E-2</v>
      </c>
      <c r="C72">
        <v>7.248859299305889E-3</v>
      </c>
      <c r="D72">
        <v>1.6428810676801699</v>
      </c>
      <c r="E72">
        <v>4.1434839171580293</v>
      </c>
      <c r="F72">
        <v>5.1402040321570883</v>
      </c>
      <c r="G72">
        <v>6.1243050101874843</v>
      </c>
      <c r="H72">
        <v>6.91213038895203</v>
      </c>
      <c r="I72">
        <v>7.5839231180651403</v>
      </c>
      <c r="J72">
        <v>8.148726832786469</v>
      </c>
      <c r="K72">
        <v>8.6205898404631149</v>
      </c>
      <c r="L72">
        <v>9.0080897912945463</v>
      </c>
      <c r="M72">
        <v>9.3189459838168549</v>
      </c>
      <c r="N72">
        <v>9.5609553741326856</v>
      </c>
      <c r="O72">
        <v>9.7458258795542783</v>
      </c>
      <c r="P72">
        <v>9.8924235560878948</v>
      </c>
      <c r="Q72">
        <v>10.01208076437395</v>
      </c>
      <c r="R72">
        <v>10.110526164994365</v>
      </c>
      <c r="S72">
        <v>10.19213649500159</v>
      </c>
      <c r="T72">
        <v>10.259379892259677</v>
      </c>
      <c r="U72">
        <v>10.314584680361172</v>
      </c>
      <c r="V72">
        <v>10.359196087349414</v>
      </c>
      <c r="W72">
        <v>10.394264531313496</v>
      </c>
      <c r="X72">
        <v>10.420863749896354</v>
      </c>
      <c r="Y72">
        <v>10.439378505718139</v>
      </c>
      <c r="Z72">
        <v>10.450323933703737</v>
      </c>
      <c r="AA72">
        <v>10.454014909469951</v>
      </c>
      <c r="AB72">
        <v>10.450323933703665</v>
      </c>
      <c r="AC72">
        <v>10.439378505718</v>
      </c>
      <c r="AD72">
        <v>10.420863749896149</v>
      </c>
      <c r="AE72">
        <v>10.394264531313214</v>
      </c>
      <c r="AF72">
        <v>10.359196087349039</v>
      </c>
      <c r="AG72">
        <v>10.314584680360719</v>
      </c>
      <c r="AH72">
        <v>10.259379892259126</v>
      </c>
      <c r="AI72">
        <v>10.192136495000943</v>
      </c>
      <c r="AJ72">
        <v>10.110526164993605</v>
      </c>
      <c r="AK72">
        <v>10.012080764373071</v>
      </c>
      <c r="AL72">
        <v>9.8924235560868503</v>
      </c>
      <c r="AM72">
        <v>9.7458258795530597</v>
      </c>
      <c r="AN72">
        <v>9.5609553741312485</v>
      </c>
      <c r="AO72">
        <v>9.3189459838151638</v>
      </c>
      <c r="AP72">
        <v>9.0080897912925479</v>
      </c>
      <c r="AQ72">
        <v>8.6205898404607506</v>
      </c>
      <c r="AR72">
        <v>8.1487268327836091</v>
      </c>
      <c r="AS72">
        <v>7.5839231180617181</v>
      </c>
      <c r="AT72">
        <v>6.9121303889477135</v>
      </c>
      <c r="AU72">
        <v>6.1243050101822707</v>
      </c>
      <c r="AV72">
        <v>5.1402040321486107</v>
      </c>
      <c r="AW72">
        <v>4.143483917151773</v>
      </c>
      <c r="AX72">
        <v>1.6428810676409098</v>
      </c>
      <c r="AY72">
        <v>7.2488592631640442E-3</v>
      </c>
      <c r="AZ72">
        <v>6.0193364996809412E-2</v>
      </c>
    </row>
    <row r="73" spans="1:52" x14ac:dyDescent="0.25">
      <c r="A73">
        <v>15.5</v>
      </c>
      <c r="B73">
        <v>6.2199810494143297E-2</v>
      </c>
      <c r="C73">
        <v>7.4904879426194622E-3</v>
      </c>
      <c r="D73">
        <v>1.6976437699361764</v>
      </c>
      <c r="E73">
        <v>4.2816000477299587</v>
      </c>
      <c r="F73">
        <v>5.3115441665623244</v>
      </c>
      <c r="G73">
        <v>6.3284485105270658</v>
      </c>
      <c r="H73">
        <v>7.1425347352504325</v>
      </c>
      <c r="I73">
        <v>7.8367205553339749</v>
      </c>
      <c r="J73">
        <v>8.4203510605460181</v>
      </c>
      <c r="K73">
        <v>8.907942835145219</v>
      </c>
      <c r="L73">
        <v>9.3083594510043639</v>
      </c>
      <c r="M73">
        <v>9.6295775166107482</v>
      </c>
      <c r="N73">
        <v>9.8796538866037693</v>
      </c>
      <c r="O73">
        <v>10.070686742206082</v>
      </c>
      <c r="P73">
        <v>10.222171007957483</v>
      </c>
      <c r="Q73">
        <v>10.345816789853084</v>
      </c>
      <c r="R73">
        <v>10.44754370382751</v>
      </c>
      <c r="S73">
        <v>10.531874378168308</v>
      </c>
      <c r="T73">
        <v>10.601359222001667</v>
      </c>
      <c r="U73">
        <v>10.658404169706547</v>
      </c>
      <c r="V73">
        <v>10.704502623594394</v>
      </c>
      <c r="W73">
        <v>10.740740015690616</v>
      </c>
      <c r="X73">
        <v>10.768225874892893</v>
      </c>
      <c r="Y73">
        <v>10.787357789242076</v>
      </c>
      <c r="Z73">
        <v>10.798668064827197</v>
      </c>
      <c r="AA73">
        <v>10.802482073118941</v>
      </c>
      <c r="AB73">
        <v>10.798668064827126</v>
      </c>
      <c r="AC73">
        <v>10.787357789241927</v>
      </c>
      <c r="AD73">
        <v>10.768225874892686</v>
      </c>
      <c r="AE73">
        <v>10.740740015690314</v>
      </c>
      <c r="AF73">
        <v>10.70450262359401</v>
      </c>
      <c r="AG73">
        <v>10.658404169706085</v>
      </c>
      <c r="AH73">
        <v>10.601359222001092</v>
      </c>
      <c r="AI73">
        <v>10.531874378167636</v>
      </c>
      <c r="AJ73">
        <v>10.447543703826728</v>
      </c>
      <c r="AK73">
        <v>10.345816789852176</v>
      </c>
      <c r="AL73">
        <v>10.222171007956417</v>
      </c>
      <c r="AM73">
        <v>10.070686742204831</v>
      </c>
      <c r="AN73">
        <v>9.8796538866022914</v>
      </c>
      <c r="AO73">
        <v>9.6295775166090003</v>
      </c>
      <c r="AP73">
        <v>9.3083594510022998</v>
      </c>
      <c r="AQ73">
        <v>8.9079428351427765</v>
      </c>
      <c r="AR73">
        <v>8.4203510605430694</v>
      </c>
      <c r="AS73">
        <v>7.8367205553304462</v>
      </c>
      <c r="AT73">
        <v>7.1425347352459738</v>
      </c>
      <c r="AU73">
        <v>6.328448510521679</v>
      </c>
      <c r="AV73">
        <v>5.3115441665535652</v>
      </c>
      <c r="AW73">
        <v>4.2816000477234963</v>
      </c>
      <c r="AX73">
        <v>1.6976437698956082</v>
      </c>
      <c r="AY73">
        <v>7.4904879052748764E-3</v>
      </c>
      <c r="AZ73">
        <v>6.2199810496703867E-2</v>
      </c>
    </row>
    <row r="74" spans="1:52" x14ac:dyDescent="0.25">
      <c r="A74">
        <v>16</v>
      </c>
      <c r="B74">
        <v>6.4206255993954187E-2</v>
      </c>
      <c r="C74">
        <v>7.7321165859279423E-3</v>
      </c>
      <c r="D74">
        <v>1.7524064721921846</v>
      </c>
      <c r="E74">
        <v>4.4197161783018952</v>
      </c>
      <c r="F74">
        <v>5.4828843009675623</v>
      </c>
      <c r="G74">
        <v>6.5325920108666509</v>
      </c>
      <c r="H74">
        <v>7.3729390815488385</v>
      </c>
      <c r="I74">
        <v>8.0895179926028149</v>
      </c>
      <c r="J74">
        <v>8.691975288305569</v>
      </c>
      <c r="K74">
        <v>9.1952958298273266</v>
      </c>
      <c r="L74">
        <v>9.6086291107141868</v>
      </c>
      <c r="M74">
        <v>9.9402090494046451</v>
      </c>
      <c r="N74">
        <v>10.198352399074864</v>
      </c>
      <c r="O74">
        <v>10.395547604857892</v>
      </c>
      <c r="P74">
        <v>10.551918459827084</v>
      </c>
      <c r="Q74">
        <v>10.679552815332219</v>
      </c>
      <c r="R74">
        <v>10.784561242660658</v>
      </c>
      <c r="S74">
        <v>10.871612261335015</v>
      </c>
      <c r="T74">
        <v>10.943338551743656</v>
      </c>
      <c r="U74">
        <v>11.00222365905192</v>
      </c>
      <c r="V74">
        <v>11.049809159839377</v>
      </c>
      <c r="W74">
        <v>11.087215500067739</v>
      </c>
      <c r="X74">
        <v>11.115587999889442</v>
      </c>
      <c r="Y74">
        <v>11.135337072766017</v>
      </c>
      <c r="Z74">
        <v>11.147012195950655</v>
      </c>
      <c r="AA74">
        <v>11.150949236767945</v>
      </c>
      <c r="AB74">
        <v>11.147012195950584</v>
      </c>
      <c r="AC74">
        <v>11.135337072765864</v>
      </c>
      <c r="AD74">
        <v>11.115587999889216</v>
      </c>
      <c r="AE74">
        <v>11.087215500067426</v>
      </c>
      <c r="AF74">
        <v>11.049809159838988</v>
      </c>
      <c r="AG74">
        <v>11.00222365905144</v>
      </c>
      <c r="AH74">
        <v>10.943338551743071</v>
      </c>
      <c r="AI74">
        <v>10.871612261334342</v>
      </c>
      <c r="AJ74">
        <v>10.784561242659855</v>
      </c>
      <c r="AK74">
        <v>10.679552815331286</v>
      </c>
      <c r="AL74">
        <v>10.551918459825988</v>
      </c>
      <c r="AM74">
        <v>10.395547604856612</v>
      </c>
      <c r="AN74">
        <v>10.198352399073334</v>
      </c>
      <c r="AO74">
        <v>9.9402090494028457</v>
      </c>
      <c r="AP74">
        <v>9.6086291107120569</v>
      </c>
      <c r="AQ74">
        <v>9.1952958298248042</v>
      </c>
      <c r="AR74">
        <v>8.6919752883025154</v>
      </c>
      <c r="AS74">
        <v>8.0895179925991751</v>
      </c>
      <c r="AT74">
        <v>7.3729390815442288</v>
      </c>
      <c r="AU74">
        <v>6.5325920108610882</v>
      </c>
      <c r="AV74">
        <v>5.4828843009585242</v>
      </c>
      <c r="AW74">
        <v>4.4197161782952241</v>
      </c>
      <c r="AX74">
        <v>1.7524064721503052</v>
      </c>
      <c r="AY74">
        <v>7.7321165473784592E-3</v>
      </c>
      <c r="AZ74">
        <v>6.4206255996597475E-2</v>
      </c>
    </row>
    <row r="75" spans="1:52" x14ac:dyDescent="0.25">
      <c r="A75">
        <v>16.5</v>
      </c>
      <c r="B75">
        <v>6.6212701493765153E-2</v>
      </c>
      <c r="C75">
        <v>7.9737452292391493E-3</v>
      </c>
      <c r="D75">
        <v>1.8071691744481868</v>
      </c>
      <c r="E75">
        <v>4.55783230887383</v>
      </c>
      <c r="F75">
        <v>5.6542244353727966</v>
      </c>
      <c r="G75">
        <v>6.7367355112062333</v>
      </c>
      <c r="H75">
        <v>7.6033434278472347</v>
      </c>
      <c r="I75">
        <v>8.3423154298716522</v>
      </c>
      <c r="J75">
        <v>8.9635995160651216</v>
      </c>
      <c r="K75">
        <v>9.4826488245094289</v>
      </c>
      <c r="L75">
        <v>9.9088987704240061</v>
      </c>
      <c r="M75">
        <v>10.250840582198549</v>
      </c>
      <c r="N75">
        <v>10.517050911545962</v>
      </c>
      <c r="O75">
        <v>10.720408467509703</v>
      </c>
      <c r="P75">
        <v>10.881665911696675</v>
      </c>
      <c r="Q75">
        <v>11.013288840811356</v>
      </c>
      <c r="R75">
        <v>11.121578781493797</v>
      </c>
      <c r="S75">
        <v>11.211350144501733</v>
      </c>
      <c r="T75">
        <v>11.285317881485639</v>
      </c>
      <c r="U75">
        <v>11.346043148397296</v>
      </c>
      <c r="V75">
        <v>11.39511569608435</v>
      </c>
      <c r="W75">
        <v>11.433690984444851</v>
      </c>
      <c r="X75">
        <v>11.462950124885989</v>
      </c>
      <c r="Y75">
        <v>11.483316356289947</v>
      </c>
      <c r="Z75">
        <v>11.495356327074109</v>
      </c>
      <c r="AA75">
        <v>11.499416400416935</v>
      </c>
      <c r="AB75">
        <v>11.495356327074035</v>
      </c>
      <c r="AC75">
        <v>11.483316356289794</v>
      </c>
      <c r="AD75">
        <v>11.46295012488576</v>
      </c>
      <c r="AE75">
        <v>11.433690984444533</v>
      </c>
      <c r="AF75">
        <v>11.395115696083963</v>
      </c>
      <c r="AG75">
        <v>11.346043148396795</v>
      </c>
      <c r="AH75">
        <v>11.285317881485046</v>
      </c>
      <c r="AI75">
        <v>11.211350144501042</v>
      </c>
      <c r="AJ75">
        <v>11.121578781492971</v>
      </c>
      <c r="AK75">
        <v>11.013288840810382</v>
      </c>
      <c r="AL75">
        <v>10.881665911695539</v>
      </c>
      <c r="AM75">
        <v>10.720408467508369</v>
      </c>
      <c r="AN75">
        <v>10.517050911544379</v>
      </c>
      <c r="AO75">
        <v>10.250840582196677</v>
      </c>
      <c r="AP75">
        <v>9.9088987704217999</v>
      </c>
      <c r="AQ75">
        <v>9.4826488245068283</v>
      </c>
      <c r="AR75">
        <v>8.9635995160619704</v>
      </c>
      <c r="AS75">
        <v>8.3423154298678952</v>
      </c>
      <c r="AT75">
        <v>7.6033434278424892</v>
      </c>
      <c r="AU75">
        <v>6.736735511200493</v>
      </c>
      <c r="AV75">
        <v>5.6542244353634752</v>
      </c>
      <c r="AW75">
        <v>4.5578323088669483</v>
      </c>
      <c r="AX75">
        <v>1.8071691744050009</v>
      </c>
      <c r="AY75">
        <v>7.9737451894843717E-3</v>
      </c>
      <c r="AZ75">
        <v>6.6212701496490972E-2</v>
      </c>
    </row>
    <row r="76" spans="1:52" x14ac:dyDescent="0.25">
      <c r="A76">
        <v>17</v>
      </c>
      <c r="B76">
        <v>6.8219146993576799E-2</v>
      </c>
      <c r="C76">
        <v>8.2153738725514198E-3</v>
      </c>
      <c r="D76">
        <v>1.861931876704193</v>
      </c>
      <c r="E76">
        <v>4.695948439445762</v>
      </c>
      <c r="F76">
        <v>5.8255645697780336</v>
      </c>
      <c r="G76">
        <v>6.9408790115458174</v>
      </c>
      <c r="H76">
        <v>7.8337477741456318</v>
      </c>
      <c r="I76">
        <v>8.5951128671404877</v>
      </c>
      <c r="J76">
        <v>9.2352237438246654</v>
      </c>
      <c r="K76">
        <v>9.7700018191915312</v>
      </c>
      <c r="L76">
        <v>10.209168430133813</v>
      </c>
      <c r="M76">
        <v>10.561472114992426</v>
      </c>
      <c r="N76">
        <v>10.835749424017031</v>
      </c>
      <c r="O76">
        <v>11.045269330161506</v>
      </c>
      <c r="P76">
        <v>11.211413363566276</v>
      </c>
      <c r="Q76">
        <v>11.347024866290473</v>
      </c>
      <c r="R76">
        <v>11.458596320326947</v>
      </c>
      <c r="S76">
        <v>11.551088027668454</v>
      </c>
      <c r="T76">
        <v>11.62729721122763</v>
      </c>
      <c r="U76">
        <v>11.689862637742664</v>
      </c>
      <c r="V76">
        <v>11.740422232329328</v>
      </c>
      <c r="W76">
        <v>11.780166468821964</v>
      </c>
      <c r="X76">
        <v>11.810312249882536</v>
      </c>
      <c r="Y76">
        <v>11.831295639813884</v>
      </c>
      <c r="Z76">
        <v>11.843700458197564</v>
      </c>
      <c r="AA76">
        <v>11.84788356406594</v>
      </c>
      <c r="AB76">
        <v>11.843700458197494</v>
      </c>
      <c r="AC76">
        <v>11.831295639813739</v>
      </c>
      <c r="AD76">
        <v>11.810312249882294</v>
      </c>
      <c r="AE76">
        <v>11.780166468821637</v>
      </c>
      <c r="AF76">
        <v>11.740422232328926</v>
      </c>
      <c r="AG76">
        <v>11.689862637742161</v>
      </c>
      <c r="AH76">
        <v>11.627297211227019</v>
      </c>
      <c r="AI76">
        <v>11.551088027667735</v>
      </c>
      <c r="AJ76">
        <v>11.458596320326093</v>
      </c>
      <c r="AK76">
        <v>11.347024866289486</v>
      </c>
      <c r="AL76">
        <v>11.211413363565104</v>
      </c>
      <c r="AM76">
        <v>11.045269330160139</v>
      </c>
      <c r="AN76">
        <v>10.835749424015425</v>
      </c>
      <c r="AO76">
        <v>10.56147211499052</v>
      </c>
      <c r="AP76">
        <v>10.209168430131545</v>
      </c>
      <c r="AQ76">
        <v>9.770001819188856</v>
      </c>
      <c r="AR76">
        <v>9.2352237438214271</v>
      </c>
      <c r="AS76">
        <v>8.5951128671366188</v>
      </c>
      <c r="AT76">
        <v>7.8337477741407477</v>
      </c>
      <c r="AU76">
        <v>6.9408790115399057</v>
      </c>
      <c r="AV76">
        <v>5.825564569768428</v>
      </c>
      <c r="AW76">
        <v>4.6959484394386726</v>
      </c>
      <c r="AX76">
        <v>1.8619318766596975</v>
      </c>
      <c r="AY76">
        <v>8.2153738315924978E-3</v>
      </c>
      <c r="AZ76">
        <v>6.8219146996385219E-2</v>
      </c>
    </row>
    <row r="77" spans="1:52" x14ac:dyDescent="0.25">
      <c r="A77">
        <v>17.5</v>
      </c>
      <c r="B77">
        <v>7.0225592493387001E-2</v>
      </c>
      <c r="C77">
        <v>8.4570025158576985E-3</v>
      </c>
      <c r="D77">
        <v>1.9166945789601986</v>
      </c>
      <c r="E77">
        <v>4.8340645700176967</v>
      </c>
      <c r="F77">
        <v>5.9969047041832706</v>
      </c>
      <c r="G77">
        <v>7.1450225118853972</v>
      </c>
      <c r="H77">
        <v>8.0641521204440423</v>
      </c>
      <c r="I77">
        <v>8.8479103044093286</v>
      </c>
      <c r="J77">
        <v>9.5068479715842145</v>
      </c>
      <c r="K77">
        <v>10.057354813873634</v>
      </c>
      <c r="L77">
        <v>10.509438089843631</v>
      </c>
      <c r="M77">
        <v>10.872103647786325</v>
      </c>
      <c r="N77">
        <v>11.154447936488141</v>
      </c>
      <c r="O77">
        <v>11.370130192813317</v>
      </c>
      <c r="P77">
        <v>11.541160815435877</v>
      </c>
      <c r="Q77">
        <v>11.680760891769609</v>
      </c>
      <c r="R77">
        <v>11.795613859160085</v>
      </c>
      <c r="S77">
        <v>11.890825910835183</v>
      </c>
      <c r="T77">
        <v>11.969276540969616</v>
      </c>
      <c r="U77">
        <v>12.033682127088028</v>
      </c>
      <c r="V77">
        <v>12.085728768574311</v>
      </c>
      <c r="W77">
        <v>12.126641953199082</v>
      </c>
      <c r="X77">
        <v>12.15767437487907</v>
      </c>
      <c r="Y77">
        <v>12.17927492333782</v>
      </c>
      <c r="Z77">
        <v>12.192044589321029</v>
      </c>
      <c r="AA77">
        <v>12.196350727714941</v>
      </c>
      <c r="AB77">
        <v>12.192044589320945</v>
      </c>
      <c r="AC77">
        <v>12.179274923337664</v>
      </c>
      <c r="AD77">
        <v>12.157674374878834</v>
      </c>
      <c r="AE77">
        <v>12.126641953198742</v>
      </c>
      <c r="AF77">
        <v>12.085728768573885</v>
      </c>
      <c r="AG77">
        <v>12.033682127087509</v>
      </c>
      <c r="AH77">
        <v>11.969276540968989</v>
      </c>
      <c r="AI77">
        <v>11.89082591083443</v>
      </c>
      <c r="AJ77">
        <v>11.795613859159207</v>
      </c>
      <c r="AK77">
        <v>11.680760891768582</v>
      </c>
      <c r="AL77">
        <v>11.541160815434665</v>
      </c>
      <c r="AM77">
        <v>11.370130192811912</v>
      </c>
      <c r="AN77">
        <v>11.154447936486457</v>
      </c>
      <c r="AO77">
        <v>10.872103647784364</v>
      </c>
      <c r="AP77">
        <v>10.509438089841311</v>
      </c>
      <c r="AQ77">
        <v>10.057354813870873</v>
      </c>
      <c r="AR77">
        <v>9.5068479715808838</v>
      </c>
      <c r="AS77">
        <v>8.8479103044053442</v>
      </c>
      <c r="AT77">
        <v>8.064152120439001</v>
      </c>
      <c r="AU77">
        <v>7.145022511879314</v>
      </c>
      <c r="AV77">
        <v>5.9969047041733781</v>
      </c>
      <c r="AW77">
        <v>4.8340645700103995</v>
      </c>
      <c r="AX77">
        <v>1.9166945789143939</v>
      </c>
      <c r="AY77">
        <v>8.4570024736945072E-3</v>
      </c>
      <c r="AZ77">
        <v>7.0225592496278355E-2</v>
      </c>
    </row>
    <row r="78" spans="1:52" x14ac:dyDescent="0.25">
      <c r="A78">
        <v>18</v>
      </c>
      <c r="B78">
        <v>7.2232037993198592E-2</v>
      </c>
      <c r="C78">
        <v>8.6986311591688258E-3</v>
      </c>
      <c r="D78">
        <v>1.9714572812162077</v>
      </c>
      <c r="E78">
        <v>4.9721807005896306</v>
      </c>
      <c r="F78">
        <v>6.1682448385885049</v>
      </c>
      <c r="G78">
        <v>7.3491660122249778</v>
      </c>
      <c r="H78">
        <v>8.2945564667424385</v>
      </c>
      <c r="I78">
        <v>9.1007077416781623</v>
      </c>
      <c r="J78">
        <v>9.7784721993437689</v>
      </c>
      <c r="K78">
        <v>10.344707808555745</v>
      </c>
      <c r="L78">
        <v>10.809707749553452</v>
      </c>
      <c r="M78">
        <v>11.182735180580224</v>
      </c>
      <c r="N78">
        <v>11.473146448959223</v>
      </c>
      <c r="O78">
        <v>11.694991055465138</v>
      </c>
      <c r="P78">
        <v>11.870908267305468</v>
      </c>
      <c r="Q78">
        <v>12.014496917248739</v>
      </c>
      <c r="R78">
        <v>12.13263139799324</v>
      </c>
      <c r="S78">
        <v>12.230563794001894</v>
      </c>
      <c r="T78">
        <v>12.311255870711609</v>
      </c>
      <c r="U78">
        <v>12.377501616433408</v>
      </c>
      <c r="V78">
        <v>12.431035304819291</v>
      </c>
      <c r="W78">
        <v>12.473117437576198</v>
      </c>
      <c r="X78">
        <v>12.505036499875624</v>
      </c>
      <c r="Y78">
        <v>12.527254206861759</v>
      </c>
      <c r="Z78">
        <v>12.540388720444483</v>
      </c>
      <c r="AA78">
        <v>12.544817891363936</v>
      </c>
      <c r="AB78">
        <v>12.540388720444396</v>
      </c>
      <c r="AC78">
        <v>12.527254206861594</v>
      </c>
      <c r="AD78">
        <v>12.505036499875374</v>
      </c>
      <c r="AE78">
        <v>12.473117437575855</v>
      </c>
      <c r="AF78">
        <v>12.431035304818852</v>
      </c>
      <c r="AG78">
        <v>12.377501616432877</v>
      </c>
      <c r="AH78">
        <v>12.311255870710951</v>
      </c>
      <c r="AI78">
        <v>12.230563794001128</v>
      </c>
      <c r="AJ78">
        <v>12.132631397992332</v>
      </c>
      <c r="AK78">
        <v>12.014496917247692</v>
      </c>
      <c r="AL78">
        <v>11.870908267304225</v>
      </c>
      <c r="AM78">
        <v>11.694991055463674</v>
      </c>
      <c r="AN78">
        <v>11.473146448957499</v>
      </c>
      <c r="AO78">
        <v>11.182735180578193</v>
      </c>
      <c r="AP78">
        <v>10.80970774955105</v>
      </c>
      <c r="AQ78">
        <v>10.344707808552894</v>
      </c>
      <c r="AR78">
        <v>9.7784721993403263</v>
      </c>
      <c r="AS78">
        <v>9.100707741674066</v>
      </c>
      <c r="AT78">
        <v>8.2945564667372604</v>
      </c>
      <c r="AU78">
        <v>7.3491660122187232</v>
      </c>
      <c r="AV78">
        <v>6.1682448385783388</v>
      </c>
      <c r="AW78">
        <v>4.9721807005821299</v>
      </c>
      <c r="AX78">
        <v>1.9714572811690942</v>
      </c>
      <c r="AY78">
        <v>8.6986311158016479E-3</v>
      </c>
      <c r="AZ78">
        <v>7.2232037996171908E-2</v>
      </c>
    </row>
    <row r="79" spans="1:52" x14ac:dyDescent="0.25">
      <c r="A79">
        <v>18.5</v>
      </c>
      <c r="B79">
        <v>7.4238483493009447E-2</v>
      </c>
      <c r="C79">
        <v>8.9402598024804197E-3</v>
      </c>
      <c r="D79">
        <v>2.0262199834722123</v>
      </c>
      <c r="E79">
        <v>5.1102968311615671</v>
      </c>
      <c r="F79">
        <v>6.3395849729937446</v>
      </c>
      <c r="G79">
        <v>7.5533095125645646</v>
      </c>
      <c r="H79">
        <v>8.5249608130408401</v>
      </c>
      <c r="I79">
        <v>9.3535051789470085</v>
      </c>
      <c r="J79">
        <v>10.05009642710332</v>
      </c>
      <c r="K79">
        <v>10.63206080323784</v>
      </c>
      <c r="L79">
        <v>11.109977409263269</v>
      </c>
      <c r="M79">
        <v>11.493366713374122</v>
      </c>
      <c r="N79">
        <v>11.791844961430309</v>
      </c>
      <c r="O79">
        <v>12.019851918116951</v>
      </c>
      <c r="P79">
        <v>12.20065571917506</v>
      </c>
      <c r="Q79">
        <v>12.348232942727876</v>
      </c>
      <c r="R79">
        <v>12.469648936826388</v>
      </c>
      <c r="S79">
        <v>12.570301677168622</v>
      </c>
      <c r="T79">
        <v>12.653235200453601</v>
      </c>
      <c r="U79">
        <v>12.721321105778777</v>
      </c>
      <c r="V79">
        <v>12.776341841064271</v>
      </c>
      <c r="W79">
        <v>12.819592921953317</v>
      </c>
      <c r="X79">
        <v>12.852398624872169</v>
      </c>
      <c r="Y79">
        <v>12.8752334903857</v>
      </c>
      <c r="Z79">
        <v>12.888732851567939</v>
      </c>
      <c r="AA79">
        <v>12.893285055012932</v>
      </c>
      <c r="AB79">
        <v>12.888732851567841</v>
      </c>
      <c r="AC79">
        <v>12.875233490385531</v>
      </c>
      <c r="AD79">
        <v>12.85239862487191</v>
      </c>
      <c r="AE79">
        <v>12.819592921952953</v>
      </c>
      <c r="AF79">
        <v>12.776341841063825</v>
      </c>
      <c r="AG79">
        <v>12.721321105778223</v>
      </c>
      <c r="AH79">
        <v>12.653235200452926</v>
      </c>
      <c r="AI79">
        <v>12.570301677167826</v>
      </c>
      <c r="AJ79">
        <v>12.46964893682545</v>
      </c>
      <c r="AK79">
        <v>12.348232942726797</v>
      </c>
      <c r="AL79">
        <v>12.200655719173778</v>
      </c>
      <c r="AM79">
        <v>12.019851918115448</v>
      </c>
      <c r="AN79">
        <v>11.791844961428543</v>
      </c>
      <c r="AO79">
        <v>11.493366713372041</v>
      </c>
      <c r="AP79">
        <v>11.109977409260816</v>
      </c>
      <c r="AQ79">
        <v>10.632060803234928</v>
      </c>
      <c r="AR79">
        <v>10.050096427099785</v>
      </c>
      <c r="AS79">
        <v>9.3535051789427932</v>
      </c>
      <c r="AT79">
        <v>8.5249608130355199</v>
      </c>
      <c r="AU79">
        <v>7.5533095125581351</v>
      </c>
      <c r="AV79">
        <v>6.3395849729832934</v>
      </c>
      <c r="AW79">
        <v>5.1102968311538541</v>
      </c>
      <c r="AX79">
        <v>2.0262199834237897</v>
      </c>
      <c r="AY79">
        <v>8.9402597579084555E-3</v>
      </c>
      <c r="AZ79">
        <v>7.4238483496065766E-2</v>
      </c>
    </row>
    <row r="80" spans="1:52" x14ac:dyDescent="0.25">
      <c r="A80">
        <v>19</v>
      </c>
      <c r="B80">
        <v>7.6244928992821079E-2</v>
      </c>
      <c r="C80">
        <v>9.1818884457920951E-3</v>
      </c>
      <c r="D80">
        <v>2.0809826857282148</v>
      </c>
      <c r="E80">
        <v>5.2484129617334974</v>
      </c>
      <c r="F80">
        <v>6.5109251073989816</v>
      </c>
      <c r="G80">
        <v>7.7574530129041435</v>
      </c>
      <c r="H80">
        <v>8.7553651593392381</v>
      </c>
      <c r="I80">
        <v>9.6063026162158387</v>
      </c>
      <c r="J80">
        <v>10.32172065486286</v>
      </c>
      <c r="K80">
        <v>10.919413797919944</v>
      </c>
      <c r="L80">
        <v>11.410247068973087</v>
      </c>
      <c r="M80">
        <v>11.803998246168014</v>
      </c>
      <c r="N80">
        <v>12.110543473901396</v>
      </c>
      <c r="O80">
        <v>12.344712780768754</v>
      </c>
      <c r="P80">
        <v>12.530403171044664</v>
      </c>
      <c r="Q80">
        <v>12.681968968207016</v>
      </c>
      <c r="R80">
        <v>12.806666475659528</v>
      </c>
      <c r="S80">
        <v>12.910039560335328</v>
      </c>
      <c r="T80">
        <v>12.995214530195579</v>
      </c>
      <c r="U80">
        <v>13.065140595124152</v>
      </c>
      <c r="V80">
        <v>13.121648377309256</v>
      </c>
      <c r="W80">
        <v>13.166068406330426</v>
      </c>
      <c r="X80">
        <v>13.199760749868712</v>
      </c>
      <c r="Y80">
        <v>13.223212773909642</v>
      </c>
      <c r="Z80">
        <v>13.237076982691407</v>
      </c>
      <c r="AA80">
        <v>13.241752218661937</v>
      </c>
      <c r="AB80">
        <v>13.237076982691303</v>
      </c>
      <c r="AC80">
        <v>13.223212773909463</v>
      </c>
      <c r="AD80">
        <v>13.199760749868448</v>
      </c>
      <c r="AE80">
        <v>13.166068406330069</v>
      </c>
      <c r="AF80">
        <v>13.121648377308794</v>
      </c>
      <c r="AG80">
        <v>13.065140595123587</v>
      </c>
      <c r="AH80">
        <v>12.995214530194893</v>
      </c>
      <c r="AI80">
        <v>12.910039560334525</v>
      </c>
      <c r="AJ80">
        <v>12.806666475658567</v>
      </c>
      <c r="AK80">
        <v>12.681968968205894</v>
      </c>
      <c r="AL80">
        <v>12.530403171043345</v>
      </c>
      <c r="AM80">
        <v>12.344712780767207</v>
      </c>
      <c r="AN80">
        <v>12.110543473899583</v>
      </c>
      <c r="AO80">
        <v>11.803998246165875</v>
      </c>
      <c r="AP80">
        <v>11.410247068970564</v>
      </c>
      <c r="AQ80">
        <v>10.919413797916954</v>
      </c>
      <c r="AR80">
        <v>10.321720654859234</v>
      </c>
      <c r="AS80">
        <v>9.6063026162115115</v>
      </c>
      <c r="AT80">
        <v>8.755365159333774</v>
      </c>
      <c r="AU80">
        <v>7.7574530128975425</v>
      </c>
      <c r="AV80">
        <v>6.5109251073882408</v>
      </c>
      <c r="AW80">
        <v>5.2484129617255739</v>
      </c>
      <c r="AX80">
        <v>2.0809826856784843</v>
      </c>
      <c r="AY80">
        <v>9.1818884000146178E-3</v>
      </c>
      <c r="AZ80">
        <v>7.6244928995959693E-2</v>
      </c>
    </row>
    <row r="81" spans="1:52" x14ac:dyDescent="0.25">
      <c r="A81">
        <v>19.5</v>
      </c>
      <c r="B81">
        <v>7.8251374492632253E-2</v>
      </c>
      <c r="C81">
        <v>9.4235170891056649E-3</v>
      </c>
      <c r="D81">
        <v>2.1357453879842208</v>
      </c>
      <c r="E81">
        <v>5.3865290923054356</v>
      </c>
      <c r="F81">
        <v>6.6822652418042106</v>
      </c>
      <c r="G81">
        <v>7.9615965132437267</v>
      </c>
      <c r="H81">
        <v>8.9857695056376379</v>
      </c>
      <c r="I81">
        <v>9.8591000534846778</v>
      </c>
      <c r="J81">
        <v>10.5933448826224</v>
      </c>
      <c r="K81">
        <v>11.206766792602046</v>
      </c>
      <c r="L81">
        <v>11.710516728682911</v>
      </c>
      <c r="M81">
        <v>12.114629778961913</v>
      </c>
      <c r="N81">
        <v>12.429241986372492</v>
      </c>
      <c r="O81">
        <v>12.669573643420566</v>
      </c>
      <c r="P81">
        <v>12.860150622914258</v>
      </c>
      <c r="Q81">
        <v>13.015704993686141</v>
      </c>
      <c r="R81">
        <v>13.143684014492674</v>
      </c>
      <c r="S81">
        <v>13.249777443502049</v>
      </c>
      <c r="T81">
        <v>13.337193859937567</v>
      </c>
      <c r="U81">
        <v>13.408960084469523</v>
      </c>
      <c r="V81">
        <v>13.466954913554222</v>
      </c>
      <c r="W81">
        <v>13.512543890707544</v>
      </c>
      <c r="X81">
        <v>13.547122874865254</v>
      </c>
      <c r="Y81">
        <v>13.571192057433576</v>
      </c>
      <c r="Z81">
        <v>13.58542111381486</v>
      </c>
      <c r="AA81">
        <v>13.590219382310927</v>
      </c>
      <c r="AB81">
        <v>13.585421113814757</v>
      </c>
      <c r="AC81">
        <v>13.571192057433397</v>
      </c>
      <c r="AD81">
        <v>13.547122874864982</v>
      </c>
      <c r="AE81">
        <v>13.512543890707175</v>
      </c>
      <c r="AF81">
        <v>13.466954913553765</v>
      </c>
      <c r="AG81">
        <v>13.408960084468939</v>
      </c>
      <c r="AH81">
        <v>13.337193859936873</v>
      </c>
      <c r="AI81">
        <v>13.249777443501223</v>
      </c>
      <c r="AJ81">
        <v>13.143684014491686</v>
      </c>
      <c r="AK81">
        <v>13.015704993684993</v>
      </c>
      <c r="AL81">
        <v>12.860150622912913</v>
      </c>
      <c r="AM81">
        <v>12.669573643418971</v>
      </c>
      <c r="AN81">
        <v>12.429241986370617</v>
      </c>
      <c r="AO81">
        <v>12.114629778959705</v>
      </c>
      <c r="AP81">
        <v>11.710516728680302</v>
      </c>
      <c r="AQ81">
        <v>11.206766792598986</v>
      </c>
      <c r="AR81">
        <v>10.593344882618691</v>
      </c>
      <c r="AS81">
        <v>9.8591000534802369</v>
      </c>
      <c r="AT81">
        <v>8.9857695056320299</v>
      </c>
      <c r="AU81">
        <v>7.9615965132369517</v>
      </c>
      <c r="AV81">
        <v>6.6822652417931963</v>
      </c>
      <c r="AW81">
        <v>5.3865290922972955</v>
      </c>
      <c r="AX81">
        <v>2.135745387933182</v>
      </c>
      <c r="AY81">
        <v>9.4235170421230717E-3</v>
      </c>
      <c r="AZ81">
        <v>7.8251374495854328E-2</v>
      </c>
    </row>
    <row r="82" spans="1:52" x14ac:dyDescent="0.25">
      <c r="A82">
        <v>20</v>
      </c>
      <c r="B82">
        <v>8.0257819992442331E-2</v>
      </c>
      <c r="C82">
        <v>9.6651457324086944E-3</v>
      </c>
      <c r="D82">
        <v>2.1905080902402294</v>
      </c>
      <c r="E82">
        <v>5.5246452228773713</v>
      </c>
      <c r="F82">
        <v>6.8536053762094493</v>
      </c>
      <c r="G82">
        <v>8.16574001358331</v>
      </c>
      <c r="H82">
        <v>9.216173851936043</v>
      </c>
      <c r="I82">
        <v>10.111897490753524</v>
      </c>
      <c r="J82">
        <v>10.864969110381962</v>
      </c>
      <c r="K82">
        <v>11.494119787284145</v>
      </c>
      <c r="L82">
        <v>12.010786388392729</v>
      </c>
      <c r="M82">
        <v>12.425261311755804</v>
      </c>
      <c r="N82">
        <v>12.747940498843576</v>
      </c>
      <c r="O82">
        <v>12.994434506072363</v>
      </c>
      <c r="P82">
        <v>13.189898074783851</v>
      </c>
      <c r="Q82">
        <v>13.349441019165265</v>
      </c>
      <c r="R82">
        <v>13.480701553325808</v>
      </c>
      <c r="S82">
        <v>13.589515326668772</v>
      </c>
      <c r="T82">
        <v>13.679173189679553</v>
      </c>
      <c r="U82">
        <v>13.752779573814895</v>
      </c>
      <c r="V82">
        <v>13.812261449799212</v>
      </c>
      <c r="W82">
        <v>13.859019375084667</v>
      </c>
      <c r="X82">
        <v>13.894484999861803</v>
      </c>
      <c r="Y82">
        <v>13.919171340957508</v>
      </c>
      <c r="Z82">
        <v>13.933765244938321</v>
      </c>
      <c r="AA82">
        <v>13.93868654595992</v>
      </c>
      <c r="AB82">
        <v>13.933765244938217</v>
      </c>
      <c r="AC82">
        <v>13.919171340957332</v>
      </c>
      <c r="AD82">
        <v>13.894484999861522</v>
      </c>
      <c r="AE82">
        <v>13.859019375084278</v>
      </c>
      <c r="AF82">
        <v>13.812261449798715</v>
      </c>
      <c r="AG82">
        <v>13.752779573814296</v>
      </c>
      <c r="AH82">
        <v>13.679173189678838</v>
      </c>
      <c r="AI82">
        <v>13.589515326667925</v>
      </c>
      <c r="AJ82">
        <v>13.48070155332481</v>
      </c>
      <c r="AK82">
        <v>13.349441019164098</v>
      </c>
      <c r="AL82">
        <v>13.189898074782473</v>
      </c>
      <c r="AM82">
        <v>12.994434506070755</v>
      </c>
      <c r="AN82">
        <v>12.747940498841665</v>
      </c>
      <c r="AO82">
        <v>12.425261311753546</v>
      </c>
      <c r="AP82">
        <v>12.010786388390063</v>
      </c>
      <c r="AQ82">
        <v>11.494119787281008</v>
      </c>
      <c r="AR82">
        <v>10.864969110378143</v>
      </c>
      <c r="AS82">
        <v>10.111897490748964</v>
      </c>
      <c r="AT82">
        <v>9.2161738519302876</v>
      </c>
      <c r="AU82">
        <v>8.1657400135763609</v>
      </c>
      <c r="AV82">
        <v>6.8536053761981508</v>
      </c>
      <c r="AW82">
        <v>5.5246452228690304</v>
      </c>
      <c r="AX82">
        <v>2.190508090187882</v>
      </c>
      <c r="AY82">
        <v>9.6651456842220349E-3</v>
      </c>
      <c r="AZ82">
        <v>8.0257819995746799E-2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2020-12-17T19:26:06Z</dcterms:modified>
</cp:coreProperties>
</file>