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0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7" borderId="6" applyAlignment="1" pivotButton="0" quotePrefix="0" xfId="0">
      <alignment horizontal="left" vertical="center" wrapText="1" indent="1"/>
    </xf>
    <xf numFmtId="0" fontId="7" fillId="7" borderId="9" applyAlignment="1" pivotButton="0" quotePrefix="0" xfId="0">
      <alignment horizontal="left" vertical="center" wrapText="1" indent="1"/>
    </xf>
    <xf numFmtId="0" fontId="7" fillId="3" borderId="6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36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n"/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n"/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n"/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n"/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n"/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/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n"/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7" t="inlineStr">
        <is>
          <t>Your rules (one per line):</t>
        </is>
      </c>
      <c r="B20" s="48" t="n"/>
      <c r="C20" s="48" t="n"/>
      <c r="D20" s="49" t="n"/>
      <c r="E20" s="48" t="n"/>
      <c r="F20" s="48" t="n"/>
      <c r="G20" s="48" t="n"/>
      <c r="H20" s="48" t="n"/>
      <c r="I20" s="48" t="n"/>
      <c r="J20" s="48" t="n"/>
      <c r="K20" s="48" t="n"/>
      <c r="L20" s="50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1" t="inlineStr">
        <is>
          <t>Category</t>
        </is>
      </c>
      <c r="B9" s="51" t="inlineStr">
        <is>
          <t>Name</t>
        </is>
      </c>
      <c r="C9" s="51" t="inlineStr">
        <is>
          <t>Distance</t>
        </is>
      </c>
      <c r="D9" s="51" t="inlineStr">
        <is>
          <t>Phone</t>
        </is>
      </c>
      <c r="E9" s="51" t="inlineStr">
        <is>
          <t>Why we love it</t>
        </is>
      </c>
    </row>
    <row r="10" ht="28" customHeight="1">
      <c r="A10" s="52" t="inlineStr">
        <is>
          <t>Coffee</t>
        </is>
      </c>
      <c r="B10" s="53" t="inlineStr"/>
      <c r="C10" s="53" t="inlineStr"/>
      <c r="D10" s="53" t="inlineStr"/>
      <c r="E10" s="53" t="inlineStr"/>
    </row>
    <row r="11" ht="28" customHeight="1">
      <c r="A11" s="52" t="inlineStr">
        <is>
          <t>Coffee</t>
        </is>
      </c>
      <c r="B11" s="53" t="inlineStr"/>
      <c r="C11" s="53" t="inlineStr"/>
      <c r="D11" s="53" t="inlineStr"/>
      <c r="E11" s="53" t="inlineStr"/>
    </row>
    <row r="12" ht="28" customHeight="1">
      <c r="A12" s="52" t="inlineStr">
        <is>
          <t>Restaurant</t>
        </is>
      </c>
      <c r="B12" s="53" t="inlineStr"/>
      <c r="C12" s="53" t="inlineStr"/>
      <c r="D12" s="53" t="inlineStr"/>
      <c r="E12" s="53" t="inlineStr"/>
    </row>
    <row r="13" ht="28" customHeight="1">
      <c r="A13" s="52" t="inlineStr">
        <is>
          <t>Restaurant</t>
        </is>
      </c>
      <c r="B13" s="53" t="inlineStr"/>
      <c r="C13" s="53" t="inlineStr"/>
      <c r="D13" s="53" t="inlineStr"/>
      <c r="E13" s="53" t="inlineStr"/>
    </row>
    <row r="14" ht="28" customHeight="1">
      <c r="A14" s="52" t="inlineStr">
        <is>
          <t>Restaurant</t>
        </is>
      </c>
      <c r="B14" s="53" t="inlineStr"/>
      <c r="C14" s="53" t="inlineStr"/>
      <c r="D14" s="53" t="inlineStr"/>
      <c r="E14" s="53" t="inlineStr"/>
    </row>
    <row r="15" ht="28" customHeight="1">
      <c r="A15" s="52" t="inlineStr">
        <is>
          <t>Grocery</t>
        </is>
      </c>
      <c r="B15" s="53" t="inlineStr"/>
      <c r="C15" s="53" t="inlineStr"/>
      <c r="D15" s="53" t="inlineStr"/>
      <c r="E15" s="53" t="inlineStr"/>
    </row>
    <row r="16" ht="28" customHeight="1">
      <c r="A16" s="52" t="inlineStr">
        <is>
          <t>Grocery</t>
        </is>
      </c>
      <c r="B16" s="53" t="inlineStr"/>
      <c r="C16" s="53" t="inlineStr"/>
      <c r="D16" s="53" t="inlineStr"/>
      <c r="E16" s="53" t="inlineStr"/>
    </row>
    <row r="17" ht="28" customHeight="1">
      <c r="A17" s="52" t="inlineStr">
        <is>
          <t>Takeout</t>
        </is>
      </c>
      <c r="B17" s="53" t="inlineStr"/>
      <c r="C17" s="53" t="inlineStr"/>
      <c r="D17" s="53" t="inlineStr"/>
      <c r="E17" s="53" t="inlineStr"/>
    </row>
    <row r="18" ht="28" customHeight="1">
      <c r="A18" s="52" t="inlineStr">
        <is>
          <t>Takeout</t>
        </is>
      </c>
      <c r="B18" s="53" t="inlineStr"/>
      <c r="C18" s="53" t="inlineStr"/>
      <c r="D18" s="53" t="inlineStr"/>
      <c r="E18" s="53" t="inlineStr"/>
    </row>
    <row r="19" ht="28" customHeight="1">
      <c r="A19" s="52" t="inlineStr">
        <is>
          <t>Pharmacy</t>
        </is>
      </c>
      <c r="B19" s="53" t="inlineStr"/>
      <c r="C19" s="53" t="inlineStr"/>
      <c r="D19" s="53" t="inlineStr"/>
      <c r="E19" s="53" t="inlineStr"/>
    </row>
    <row r="20" ht="28" customHeight="1">
      <c r="A20" s="52" t="inlineStr">
        <is>
          <t>Gas station</t>
        </is>
      </c>
      <c r="B20" s="53" t="inlineStr"/>
      <c r="C20" s="53" t="inlineStr"/>
      <c r="D20" s="53" t="inlineStr"/>
      <c r="E20" s="53" t="inlineStr"/>
    </row>
    <row r="21" ht="28" customHeight="1">
      <c r="A21" s="52" t="inlineStr">
        <is>
          <t>Hospital/Urgent care</t>
        </is>
      </c>
      <c r="B21" s="53" t="inlineStr"/>
      <c r="C21" s="53" t="inlineStr"/>
      <c r="D21" s="53" t="inlineStr"/>
      <c r="E21" s="53" t="inlineStr"/>
    </row>
    <row r="22" ht="28" customHeight="1">
      <c r="A22" s="52" t="inlineStr">
        <is>
          <t>Coffee alt</t>
        </is>
      </c>
      <c r="B22" s="53" t="inlineStr"/>
      <c r="C22" s="53" t="inlineStr"/>
      <c r="D22" s="53" t="inlineStr"/>
      <c r="E22" s="53" t="inlineStr"/>
    </row>
    <row r="23" ht="28" customHeight="1">
      <c r="A23" s="52" t="inlineStr">
        <is>
          <t>Outdoor/Hike</t>
        </is>
      </c>
      <c r="B23" s="53" t="inlineStr"/>
      <c r="C23" s="53" t="inlineStr"/>
      <c r="D23" s="53" t="inlineStr"/>
      <c r="E23" s="53" t="inlineStr"/>
    </row>
    <row r="24" ht="28" customHeight="1">
      <c r="A24" s="52" t="inlineStr">
        <is>
          <t>Outdoor/Hike</t>
        </is>
      </c>
      <c r="B24" s="53" t="inlineStr"/>
      <c r="C24" s="53" t="inlineStr"/>
      <c r="D24" s="53" t="inlineStr"/>
      <c r="E24" s="53" t="inlineStr"/>
    </row>
    <row r="25" ht="28" customHeight="1">
      <c r="A25" s="52" t="inlineStr">
        <is>
          <t>Kid-friendly</t>
        </is>
      </c>
      <c r="B25" s="53" t="inlineStr"/>
      <c r="C25" s="53" t="inlineStr"/>
      <c r="D25" s="53" t="inlineStr"/>
      <c r="E25" s="53" t="inlineStr"/>
    </row>
    <row r="26" ht="28" customHeight="1">
      <c r="A26" s="52" t="inlineStr">
        <is>
          <t>Kid-friendly</t>
        </is>
      </c>
      <c r="B26" s="53" t="inlineStr"/>
      <c r="C26" s="53" t="inlineStr"/>
      <c r="D26" s="53" t="inlineStr"/>
      <c r="E26" s="53" t="inlineStr"/>
    </row>
    <row r="27" ht="28" customHeight="1">
      <c r="A27" s="52" t="inlineStr">
        <is>
          <t>Date night</t>
        </is>
      </c>
      <c r="B27" s="53" t="inlineStr"/>
      <c r="C27" s="53" t="inlineStr"/>
      <c r="D27" s="53" t="inlineStr"/>
      <c r="E27" s="53" t="inlineStr"/>
    </row>
    <row r="28" ht="28" customHeight="1">
      <c r="A28" s="52" t="inlineStr">
        <is>
          <t>Bar/Nightlife</t>
        </is>
      </c>
      <c r="B28" s="53" t="inlineStr"/>
      <c r="C28" s="53" t="inlineStr"/>
      <c r="D28" s="53" t="inlineStr"/>
      <c r="E28" s="53" t="inlineStr"/>
    </row>
    <row r="29" ht="28" customHeight="1">
      <c r="A29" s="52" t="inlineStr">
        <is>
          <t>Emergency (non-911)</t>
        </is>
      </c>
      <c r="B29" s="53" t="inlineStr"/>
      <c r="C29" s="53" t="inlineStr"/>
      <c r="D29" s="53" t="inlineStr"/>
      <c r="E29" s="53" t="inlineStr"/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n"/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n"/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n"/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n"/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n"/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n"/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n"/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n"/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n"/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n"/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7" t="inlineStr">
        <is>
          <t>Your tasks (one per line):</t>
        </is>
      </c>
      <c r="B22" s="48" t="n"/>
      <c r="C22" s="48" t="n"/>
      <c r="D22" s="49" t="n"/>
      <c r="E22" s="48" t="n"/>
      <c r="F22" s="48" t="n"/>
      <c r="G22" s="48" t="n"/>
      <c r="H22" s="48" t="n"/>
      <c r="I22" s="48" t="n"/>
      <c r="J22" s="48" t="n"/>
      <c r="K22" s="48" t="n"/>
      <c r="L22" s="50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56" t="inlineStr"/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53" t="inlineStr"/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57" t="inlineStr"/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56" t="inlineStr"/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53" t="inlineStr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57" t="inlineStr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8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53" t="inlineStr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53" t="inlineStr"/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2026-04-24T03:39:08Z</dcterms:created>
  <dcterms:modified xmlns:dcterms="http://purl.org/dc/terms/" xmlns:xsi="http://www.w3.org/2001/XMLSchema-instance" xsi:type="dcterms:W3CDTF">2026-04-24T03:39:09Z</dcterms:modified>
</cp:coreProperties>
</file>