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tormworkspace\kexcel\test\input-files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f>20+22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2015-09-21T11:28:29Z</dcterms:created>
  <dcterms:modified xsi:type="dcterms:W3CDTF">2015-09-21T11:30:40Z</dcterms:modified>
</cp:coreProperties>
</file>