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c810eb88afd7d2/Documents/Custom Office Templates/"/>
    </mc:Choice>
  </mc:AlternateContent>
  <xr:revisionPtr revIDLastSave="0" documentId="8_{B775C5FD-5662-4642-A543-7A3B243FA6F4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POOJA SURESH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<sst xmlns="http://schemas.openxmlformats.org/spreadsheetml/2006/main" count="58580" uniqueCount="10307">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</sst>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[keerthananeelavannan.xlsx]POOJA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'POOJA SURESH'!$B$3:$B$4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A-4A21-9A2E-930963DCF7DA}"/>
            </c:ext>
          </c:extLst>
        </c:ser>
        <c:ser>
          <c:idx val="1"/>
          <c:order val="1"/>
          <c:tx>
            <c:strRef>
              <c:f>'POOJA SURESH'!$C$3:$C$4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A-4A21-9A2E-930963DCF7DA}"/>
            </c:ext>
          </c:extLst>
        </c:ser>
        <c:ser>
          <c:idx val="2"/>
          <c:order val="2"/>
          <c:tx>
            <c:strRef>
              <c:f>'POOJA SURESH'!$D$3:$D$4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A-4A21-9A2E-930963DCF7DA}"/>
            </c:ext>
          </c:extLst>
        </c:ser>
        <c:ser>
          <c:idx val="3"/>
          <c:order val="3"/>
          <c:tx>
            <c:strRef>
              <c:f>'POOJA SURESH'!$E$3:$E$4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22860</xdr:rowOff>
    </xdr:from>
    <xdr:to>
      <xdr:col>17</xdr:col>
      <xdr:colOff>335280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C3" sqref="C3:F3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POOJA SURESH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2024-08-30T09:45:46Z</dcterms:created>
  <dcterms:modified xsi:type="dcterms:W3CDTF">2024-08-30T09:50:25Z</dcterms:modified>
</cp:coreProperties>
</file>