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45" windowWidth="27975" windowHeight="129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<sst xmlns="http://schemas.openxmlformats.org/spreadsheetml/2006/main" count="28" uniqueCount="7">
  <si>
    <t>company</t>
  </si>
  <si>
    <t xml:space="preserve">company name </t>
  </si>
  <si>
    <t>region</t>
  </si>
  <si>
    <t>sales document</t>
  </si>
  <si>
    <t>1010us</t>
  </si>
  <si>
    <t>urbanright</t>
  </si>
  <si>
    <t>america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</si>
</sst>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cat>
            <c:strRef>
              <c:f>Sheet1!$A$2:$A$10</c:f>
              <c:strCache>
                <c:ptCount val="9"/>
                <c:pt idx="0">
                  <c:v>company</c:v>
                </c:pt>
                <c:pt idx="1">
                  <c:v>1010us</c:v>
                </c:pt>
                <c:pt idx="2">
                  <c:v>1010us</c:v>
                </c:pt>
                <c:pt idx="3">
                  <c:v>1010us</c:v>
                </c:pt>
                <c:pt idx="4">
                  <c:v>1010us</c:v>
                </c:pt>
                <c:pt idx="5">
                  <c:v>1010us</c:v>
                </c:pt>
                <c:pt idx="6">
                  <c:v>1010us</c:v>
                </c:pt>
                <c:pt idx="7">
                  <c:v>1010us</c:v>
                </c:pt>
                <c:pt idx="8">
                  <c:v>1010us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cat>
            <c:strRef>
              <c:f>Sheet1!$A$2:$A$10</c:f>
              <c:strCache>
                <c:ptCount val="9"/>
                <c:pt idx="0">
                  <c:v>company</c:v>
                </c:pt>
                <c:pt idx="1">
                  <c:v>1010us</c:v>
                </c:pt>
                <c:pt idx="2">
                  <c:v>1010us</c:v>
                </c:pt>
                <c:pt idx="3">
                  <c:v>1010us</c:v>
                </c:pt>
                <c:pt idx="4">
                  <c:v>1010us</c:v>
                </c:pt>
                <c:pt idx="5">
                  <c:v>1010us</c:v>
                </c:pt>
                <c:pt idx="6">
                  <c:v>1010us</c:v>
                </c:pt>
                <c:pt idx="7">
                  <c:v>1010us</c:v>
                </c:pt>
                <c:pt idx="8">
                  <c:v>1010us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cat>
            <c:strRef>
              <c:f>Sheet1!$A$2:$A$10</c:f>
              <c:strCache>
                <c:ptCount val="9"/>
                <c:pt idx="0">
                  <c:v>company</c:v>
                </c:pt>
                <c:pt idx="1">
                  <c:v>1010us</c:v>
                </c:pt>
                <c:pt idx="2">
                  <c:v>1010us</c:v>
                </c:pt>
                <c:pt idx="3">
                  <c:v>1010us</c:v>
                </c:pt>
                <c:pt idx="4">
                  <c:v>1010us</c:v>
                </c:pt>
                <c:pt idx="5">
                  <c:v>1010us</c:v>
                </c:pt>
                <c:pt idx="6">
                  <c:v>1010us</c:v>
                </c:pt>
                <c:pt idx="7">
                  <c:v>1010us</c:v>
                </c:pt>
                <c:pt idx="8">
                  <c:v>1010us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66030</c:v>
                </c:pt>
                <c:pt idx="2">
                  <c:v>66030</c:v>
                </c:pt>
                <c:pt idx="3">
                  <c:v>66032</c:v>
                </c:pt>
                <c:pt idx="4">
                  <c:v>66032</c:v>
                </c:pt>
                <c:pt idx="5">
                  <c:v>66031</c:v>
                </c:pt>
                <c:pt idx="6">
                  <c:v>66031</c:v>
                </c:pt>
                <c:pt idx="7">
                  <c:v>66031</c:v>
                </c:pt>
                <c:pt idx="8">
                  <c:v>68112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cat>
            <c:strRef>
              <c:f>Sheet1!$A$2:$A$10</c:f>
              <c:strCache>
                <c:ptCount val="9"/>
                <c:pt idx="0">
                  <c:v>company</c:v>
                </c:pt>
                <c:pt idx="1">
                  <c:v>1010us</c:v>
                </c:pt>
                <c:pt idx="2">
                  <c:v>1010us</c:v>
                </c:pt>
                <c:pt idx="3">
                  <c:v>1010us</c:v>
                </c:pt>
                <c:pt idx="4">
                  <c:v>1010us</c:v>
                </c:pt>
                <c:pt idx="5">
                  <c:v>1010us</c:v>
                </c:pt>
                <c:pt idx="6">
                  <c:v>1010us</c:v>
                </c:pt>
                <c:pt idx="7">
                  <c:v>1010us</c:v>
                </c:pt>
                <c:pt idx="8">
                  <c:v>1010us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</c:numCache>
            </c:numRef>
          </c:val>
        </c:ser>
        <c:axId val="113649152"/>
        <c:axId val="113650688"/>
      </c:barChart>
      <c:valAx>
        <c:axId val="113650688"/>
        <c:scaling>
          <c:orientation val="minMax"/>
        </c:scaling>
        <c:axPos val="b"/>
        <c:majorGridlines/>
        <c:numFmt formatCode="General" sourceLinked="1"/>
        <c:tickLblPos val="nextTo"/>
        <c:crossAx val="113649152"/>
        <c:crossBetween val="between"/>
      </c:valAx>
      <c:catAx>
        <c:axId val="113649152"/>
        <c:scaling>
          <c:orientation val="minMax"/>
        </c:scaling>
        <c:axPos val="l"/>
        <c:tickLblPos val="nextTo"/>
        <c:crossAx val="1136506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</xdr:row>
      <xdr:rowOff>133350</xdr:rowOff>
    </xdr:from>
    <xdr:to>
      <xdr:col>18</xdr:col>
      <xdr:colOff>381000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topLeftCell="A4" workbookViewId="0">
      <selection sqref="A1:E10"/>
    </sheetView>
  </sheetViews>
  <sheetFormatPr defaultRowHeight="15"/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>
        <v>66030</v>
      </c>
    </row>
    <row r="4" spans="1:4">
      <c r="A4" t="s">
        <v>4</v>
      </c>
      <c r="B4" t="s">
        <v>5</v>
      </c>
      <c r="C4" t="s">
        <v>6</v>
      </c>
      <c r="D4">
        <v>66030</v>
      </c>
    </row>
    <row r="5" spans="1:4">
      <c r="A5" t="s">
        <v>4</v>
      </c>
      <c r="B5" t="s">
        <v>5</v>
      </c>
      <c r="C5" t="s">
        <v>6</v>
      </c>
      <c r="D5">
        <v>66032</v>
      </c>
    </row>
    <row r="6" spans="1:4">
      <c r="A6" t="s">
        <v>4</v>
      </c>
      <c r="B6" t="s">
        <v>5</v>
      </c>
      <c r="C6" t="s">
        <v>6</v>
      </c>
      <c r="D6">
        <v>66032</v>
      </c>
    </row>
    <row r="7" spans="1:4">
      <c r="A7" t="s">
        <v>4</v>
      </c>
      <c r="B7" t="s">
        <v>5</v>
      </c>
      <c r="C7" t="s">
        <v>6</v>
      </c>
      <c r="D7">
        <v>66031</v>
      </c>
    </row>
    <row r="8" spans="1:4">
      <c r="A8" t="s">
        <v>4</v>
      </c>
      <c r="B8" t="s">
        <v>5</v>
      </c>
      <c r="C8" t="s">
        <v>6</v>
      </c>
      <c r="D8">
        <v>66031</v>
      </c>
    </row>
    <row r="9" spans="1:4">
      <c r="A9" t="s">
        <v>4</v>
      </c>
      <c r="B9" t="s">
        <v>5</v>
      </c>
      <c r="C9" t="s">
        <v>6</v>
      </c>
      <c r="D9">
        <v>66031</v>
      </c>
    </row>
    <row r="10" spans="1:4">
      <c r="A10" t="s">
        <v>4</v>
      </c>
      <c r="B10" t="s">
        <v>5</v>
      </c>
      <c r="C10" t="s">
        <v>6</v>
      </c>
      <c r="D10">
        <v>68112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2024-08-31T10:47:45Z</dcterms:created>
  <dcterms:modified xsi:type="dcterms:W3CDTF">2024-08-31T10:55:52Z</dcterms:modified>
</cp:coreProperties>
</file>