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25" yWindow="405" windowWidth="32175" windowHeight="15435" tabRatio="600" firstSheet="0" activeTab="0" autoFilterDateGrouping="1"/>
  </bookViews>
  <sheets>
    <sheet name="Names" sheetId="1" state="visible" r:id="rId1"/>
    <sheet name="Templates" sheetId="2" state="visible" r:id="rId2"/>
    <sheet name="Data Typ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[$-14809]d/m/yyyy;@"/>
    <numFmt numFmtId="165" formatCode="[$-10409]h:mm\ AM/PM;@"/>
    <numFmt numFmtId="166" formatCode="yyyy\-mm\-dd\ h:mm:ss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2" borderId="1" pivotButton="0" quotePrefix="0" xfId="0"/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166" fontId="0" fillId="0" borderId="0" pivotButton="0" quotePrefix="0" xfId="0"/>
  </cellXfs>
  <cellStyles count="1">
    <cellStyle name="Normal" xfId="0" builtinId="0"/>
  </cellStyles>
  <dxfs count="4">
    <dxf>
      <alignment horizontal="center" vertical="bottom"/>
    </dxf>
    <dxf>
      <numFmt numFmtId="165" formatCode="[$-10409]h:mm\ AM/PM;@"/>
      <alignment horizontal="center" vertical="center"/>
    </dxf>
    <dxf>
      <numFmt numFmtId="164" formatCode="[$-14809]d/m/yyyy;@"/>
      <alignment horizontal="center" vertical="center"/>
    </dxf>
    <dxf>
      <alignment horizontal="center" vertical="bottom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ables/table1.xml><?xml version="1.0" encoding="utf-8"?>
<table xmlns="http://schemas.openxmlformats.org/spreadsheetml/2006/main" id="1" name="Table1" displayName="Table1" ref="A1:H22" headerRowCount="1" totalsRowShown="0">
  <autoFilter ref="A1:H22"/>
  <sortState ref="A2:G3">
    <sortCondition ref="A1:A22"/>
  </sortState>
  <tableColumns count="8">
    <tableColumn id="1" name="Event Type"/>
    <tableColumn id="2" name="Event Name"/>
    <tableColumn id="3" name="Name"/>
    <tableColumn id="4" name="Phone No" dataDxfId="3"/>
    <tableColumn id="5" name="Date" dataDxfId="2"/>
    <tableColumn id="8" name="Time" dataDxfId="1"/>
    <tableColumn id="7" name="Notify" dataDxfId="0"/>
    <tableColumn id="10" name="Last Notification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G2" sqref="G2"/>
    </sheetView>
  </sheetViews>
  <sheetFormatPr baseColWidth="8" defaultRowHeight="12.75"/>
  <cols>
    <col width="14.28515625" customWidth="1" min="1" max="1"/>
    <col width="33" customWidth="1" min="2" max="2"/>
    <col width="23.5703125" customWidth="1" min="3" max="3"/>
    <col width="11.85546875" customWidth="1" style="2" min="4" max="4"/>
    <col width="10.42578125" bestFit="1" customWidth="1" style="6" min="5" max="5"/>
    <col width="17.85546875" customWidth="1" style="7" min="6" max="6"/>
    <col width="17.42578125" customWidth="1" style="2" min="7" max="7"/>
    <col width="18.5703125" bestFit="1" customWidth="1" min="8" max="8"/>
  </cols>
  <sheetData>
    <row r="1">
      <c r="A1" t="inlineStr">
        <is>
          <t>Event Type</t>
        </is>
      </c>
      <c r="B1" t="inlineStr">
        <is>
          <t>Event Name</t>
        </is>
      </c>
      <c r="C1" t="inlineStr">
        <is>
          <t>Name</t>
        </is>
      </c>
      <c r="D1" s="2" t="inlineStr">
        <is>
          <t>Phone No</t>
        </is>
      </c>
      <c r="E1" s="6" t="inlineStr">
        <is>
          <t>Date</t>
        </is>
      </c>
      <c r="F1" s="7" t="inlineStr">
        <is>
          <t>Time</t>
        </is>
      </c>
      <c r="G1" s="2" t="inlineStr">
        <is>
          <t>Notify</t>
        </is>
      </c>
      <c r="H1" t="inlineStr">
        <is>
          <t>Last Notification</t>
        </is>
      </c>
    </row>
    <row r="2">
      <c r="A2" t="inlineStr">
        <is>
          <t>Ubayam</t>
        </is>
      </c>
      <c r="B2" t="inlineStr">
        <is>
          <t>Mahalakshmi Kuberayagam</t>
        </is>
      </c>
      <c r="C2" t="inlineStr">
        <is>
          <t>Arul</t>
        </is>
      </c>
      <c r="D2" s="2" t="n">
        <v>91554553</v>
      </c>
      <c r="E2" s="6" t="n">
        <v>44770</v>
      </c>
      <c r="F2" s="7" t="n">
        <v>0.3541666666666667</v>
      </c>
      <c r="G2" s="2" t="inlineStr">
        <is>
          <t>N</t>
        </is>
      </c>
      <c r="H2" s="8" t="inlineStr">
        <is>
          <t>07/08/2022 16:11</t>
        </is>
      </c>
    </row>
    <row r="3">
      <c r="A3" t="inlineStr">
        <is>
          <t>Ubayam</t>
        </is>
      </c>
      <c r="B3" t="inlineStr">
        <is>
          <t>Thiruvona Nachathiram</t>
        </is>
      </c>
      <c r="C3" t="inlineStr">
        <is>
          <t>Sachu</t>
        </is>
      </c>
      <c r="D3" s="2" t="n">
        <v>91850306</v>
      </c>
      <c r="E3" s="6" t="n">
        <v>44770</v>
      </c>
      <c r="F3" s="7" t="n">
        <v>0.7291666666666666</v>
      </c>
      <c r="G3" s="2" t="inlineStr">
        <is>
          <t>Y</t>
        </is>
      </c>
      <c r="H3" s="8" t="inlineStr">
        <is>
          <t>07/08/2022 16:11</t>
        </is>
      </c>
    </row>
  </sheetData>
  <dataValidations count="1">
    <dataValidation sqref="F1:F1048576" showErrorMessage="1" showInputMessage="1" allowBlank="1" type="time">
      <formula1>0</formula1>
      <formula2>0.999305555555556</formula2>
    </dataValidation>
  </dataValidations>
  <pageMargins left="0.7" right="0.7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B2" sqref="B2"/>
    </sheetView>
  </sheetViews>
  <sheetFormatPr baseColWidth="8" defaultRowHeight="12.75"/>
  <cols>
    <col width="14.85546875" bestFit="1" customWidth="1" style="3" min="1" max="1"/>
    <col width="34.42578125" customWidth="1" min="2" max="2"/>
    <col width="46.42578125" customWidth="1" min="3" max="3"/>
  </cols>
  <sheetData>
    <row r="1" ht="13.5" customHeight="1" thickBot="1">
      <c r="A1" s="4" t="inlineStr">
        <is>
          <t>Event Type</t>
        </is>
      </c>
      <c r="B1" s="5" t="inlineStr">
        <is>
          <t>Event Template</t>
        </is>
      </c>
      <c r="C1" s="5" t="inlineStr">
        <is>
          <t>Event Template Example</t>
        </is>
      </c>
    </row>
    <row r="2" ht="141" customHeight="1" thickTop="1">
      <c r="A2" s="3" t="inlineStr">
        <is>
          <t>Regular Ubayam</t>
        </is>
      </c>
      <c r="B2" s="1" t="inlineStr">
        <is>
          <t>Sri Srinivasa Perumal Temple :
Reminder
[EventType] : [EventName]
Date : [Date]
Time : [Time]
Please do not reply to this message.
For any queruies, please call the 
Temple Office at 6298 5771</t>
        </is>
      </c>
      <c r="C2" s="1" t="inlineStr">
        <is>
          <t>Sri Srinivasa Perumal Temple :
Reminder
Ubayam : Mahalakshmi Kuberayagam
Date : 21 May 2022
Time : 8.30 am
Please do not reply to this message.
For any queruies, please call the 
Temple Office at 6298 5771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topLeftCell="A2" workbookViewId="0">
      <selection activeCell="B10" sqref="B10"/>
    </sheetView>
  </sheetViews>
  <sheetFormatPr baseColWidth="8" defaultRowHeight="12.75"/>
  <cols>
    <col width="14.85546875" bestFit="1" customWidth="1" min="1" max="1"/>
    <col width="11" bestFit="1" customWidth="1" min="2" max="2"/>
    <col width="24.42578125" bestFit="1" customWidth="1" min="4" max="4"/>
  </cols>
  <sheetData>
    <row r="1">
      <c r="A1" t="inlineStr">
        <is>
          <t>Event Types</t>
        </is>
      </c>
      <c r="B1" t="inlineStr">
        <is>
          <t>Event Name</t>
        </is>
      </c>
      <c r="D1" t="inlineStr">
        <is>
          <t>Event Name</t>
        </is>
      </c>
    </row>
    <row r="2">
      <c r="A2" t="inlineStr">
        <is>
          <t>Ubayam</t>
        </is>
      </c>
      <c r="B2" t="inlineStr">
        <is>
          <t>Ubayam</t>
        </is>
      </c>
      <c r="D2" t="inlineStr">
        <is>
          <t>Mahalakshmi Kuberayagam</t>
        </is>
      </c>
    </row>
    <row r="3">
      <c r="D3" t="inlineStr">
        <is>
          <t>Thiruvona Nachathiram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Ramasamy Arularasan 1ASI</dc:creator>
  <dcterms:created xsi:type="dcterms:W3CDTF">2022-07-28T06:27:35Z</dcterms:created>
  <dcterms:modified xsi:type="dcterms:W3CDTF">2022-08-07T07:56:27Z</dcterms:modified>
  <cp:lastModifiedBy>keert</cp:lastModifiedBy>
</cp:coreProperties>
</file>