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<sst xmlns="http://schemas.openxmlformats.org/spreadsheetml/2006/main" count="58575" uniqueCount="10307">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</sst>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/d/yyyy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2" fontId="1" numFmtId="0" xfId="0" applyAlignment="1" applyBorder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Cambria"/>
              </a:defRPr>
            </a:pPr>
            <a:r>
              <a:rPr b="0" i="0" sz="1600">
                <a:solidFill>
                  <a:srgbClr val="757575"/>
                </a:solidFill>
                <a:latin typeface="Cambria"/>
              </a:rPr>
              <a:t>Employee Attrition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Column Labels HIGH</c:v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Chart!$B$5:$B$15</c:f>
              <c:numCache/>
            </c:numRef>
          </c:val>
        </c:ser>
        <c:ser>
          <c:idx val="1"/>
          <c:order val="1"/>
          <c:tx>
            <c:v>Column Labels LOW</c:v>
          </c:tx>
          <c:spPr>
            <a:solidFill>
              <a:srgbClr val="00FFFF"/>
            </a:solidFill>
            <a:ln cmpd="sng">
              <a:solidFill>
                <a:srgbClr val="000000"/>
              </a:solidFill>
            </a:ln>
          </c:spPr>
          <c:trendline>
            <c:name>Linear (Column Labels 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Chart!$C$5:$C$15</c:f>
              <c:numCache/>
            </c:numRef>
          </c:val>
        </c:ser>
        <c:ser>
          <c:idx val="2"/>
          <c:order val="2"/>
          <c:tx>
            <c:v>Column Labels MED</c:v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trendline>
            <c:name>Linear (Column Labels 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Chart!$D$5:$D$15</c:f>
              <c:numCache/>
            </c:numRef>
          </c:val>
        </c:ser>
        <c:ser>
          <c:idx val="3"/>
          <c:order val="3"/>
          <c:tx>
            <c:v>Column Labels VERY HIGH</c:v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Chart!$E$5:$E$15</c:f>
              <c:numCache/>
            </c:numRef>
          </c:val>
        </c:ser>
        <c:axId val="777494136"/>
        <c:axId val="425054403"/>
      </c:barChart>
      <c:catAx>
        <c:axId val="777494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5054403"/>
      </c:catAx>
      <c:valAx>
        <c:axId val="425054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749413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447675</xdr:colOff>
      <xdr:row>2</xdr:row>
      <xdr:rowOff>19050</xdr:rowOff>
    </xdr:from>
    <xdr:ext cx="1943100" cy="2647950"/>
    <xdr:sp macro="" textlink="">
      <xdr:nvSpPr>
        <xdr:cNvPr id="2" name=" "/>
        <xdr:cNvSpPr/>
      </xdr:nvSpPr>
      <xdr:spPr>
        <a:xfrm>
          <a:off x="5855232" y="406249"/>
          <a:ext cx="2319363" cy="2526783"/>
        </a:xfrm>
        <a:noFill/>
        <a:ln cap="flat" cmpd="sng" w="25400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8</xdr:col>
      <xdr:colOff>361950</xdr:colOff>
      <xdr:row>7</xdr:row>
      <xdr:rowOff>104775</xdr:rowOff>
    </xdr:from>
    <xdr:ext cx="4810125" cy="3257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4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5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rt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7" width="11.29"/>
    <col customWidth="1" min="8" max="27" width="10.0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A30">
        <v>11.0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3.14"/>
    <col customWidth="1" min="3" max="3" width="16.0"/>
    <col customWidth="1" min="4" max="4" width="10.14"/>
    <col customWidth="1" min="5" max="5" width="10.71"/>
    <col customWidth="1" min="6" max="6" width="28.71"/>
    <col customWidth="1" min="7" max="7" width="26.43"/>
    <col customWidth="1" min="8" max="8" width="38.14"/>
    <col customWidth="1" min="9" max="9" width="12.43"/>
    <col customWidth="1" min="10" max="10" width="22.0"/>
    <col customWidth="1" min="11" max="11" width="14.29"/>
    <col customWidth="1" min="12" max="12" width="8.57"/>
    <col customWidth="1" min="13" max="13" width="26.43"/>
    <col customWidth="1" min="14" max="14" width="16.29"/>
    <col customWidth="1" min="15" max="15" width="50.43"/>
    <col customWidth="1" min="16" max="16" width="20.29"/>
    <col customWidth="1" min="17" max="17" width="24.86"/>
    <col customWidth="1" min="18" max="18" width="10.43"/>
    <col customWidth="1" min="19" max="19" width="5.57"/>
    <col customWidth="1" min="20" max="20" width="22.29"/>
    <col customWidth="1" min="21" max="21" width="12.14"/>
    <col customWidth="1" min="22" max="22" width="13.14"/>
    <col customWidth="1" min="23" max="23" width="9.29"/>
    <col customWidth="1" min="24" max="24" width="11.43"/>
    <col customWidth="1" min="25" max="25" width="19.57"/>
    <col customWidth="1" min="26" max="26" width="23.43"/>
    <col customWidth="1" min="27" max="27" width="17.57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2024-08-26T01:58:29Z</dcterms:created>
  <dc:creator>TYPE</dc:creator>
  <cp:lastModifiedBy>pmts21to25_2024@outlook.com</cp:lastModifiedBy>
  <dcterms:modified xsi:type="dcterms:W3CDTF">2024-09-02T07:32:58Z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141ce42c68d145679210cb8183bfc0fd</vt:lpwstr>
  </property>
</Properties>
</file>