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B9647B78-5114-E942-8DB2-1D3E22145117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<sst xmlns="http://schemas.openxmlformats.org/spreadsheetml/2006/main" count="1309" uniqueCount="485">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</sst>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tabSelected="1"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B16" sqref="B16:E28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