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CEBC251C-1B05-8B45-842D-6701CBA86B9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<sst xmlns="http://schemas.openxmlformats.org/spreadsheetml/2006/main" count="46" uniqueCount="25">
  <si>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</si>
  <si>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</si>
  <si>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</si>
  <si>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</si>
  <si>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</si>
  <si>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</si>
  <si>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</si>
  <si>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</si>
  <si>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</si>
  <si>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</si>
  <si>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</si>
  <si>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</si>
  <si>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</si>
  <si>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</si>
  <si>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</si>
  <si>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 xml:space="preserve">Divya </t>
  </si>
  <si>
    <t>Hari</t>
  </si>
  <si>
    <t>Abinaya</t>
  </si>
  <si>
    <t>Keerthi</t>
  </si>
  <si>
    <t>Ajith</t>
  </si>
  <si>
    <t>Krish</t>
  </si>
  <si>
    <t>Sanjay</t>
  </si>
  <si>
    <t>Aishu</t>
  </si>
  <si>
    <t>viji</t>
  </si>
  <si>
    <t>Rithi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</si>
</sst>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 </c:v>
                </c:pt>
                <c:pt idx="1">
                  <c:v>Hari</c:v>
                </c:pt>
                <c:pt idx="2">
                  <c:v>Abinaya</c:v>
                </c:pt>
                <c:pt idx="3">
                  <c:v>Keerthi</c:v>
                </c:pt>
                <c:pt idx="4">
                  <c:v>Ajith</c:v>
                </c:pt>
                <c:pt idx="5">
                  <c:v>Krish</c:v>
                </c:pt>
                <c:pt idx="6">
                  <c:v>Sanjay</c:v>
                </c:pt>
                <c:pt idx="7">
                  <c:v>Aishu</c:v>
                </c:pt>
                <c:pt idx="8">
                  <c:v>viji</c:v>
                </c:pt>
                <c:pt idx="9">
                  <c:v>Rithi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 </c:v>
                </c:pt>
                <c:pt idx="1">
                  <c:v>Hari</c:v>
                </c:pt>
                <c:pt idx="2">
                  <c:v>Abinaya</c:v>
                </c:pt>
                <c:pt idx="3">
                  <c:v>Keerthi</c:v>
                </c:pt>
                <c:pt idx="4">
                  <c:v>Ajith</c:v>
                </c:pt>
                <c:pt idx="5">
                  <c:v>Krish</c:v>
                </c:pt>
                <c:pt idx="6">
                  <c:v>Sanjay</c:v>
                </c:pt>
                <c:pt idx="7">
                  <c:v>Aishu</c:v>
                </c:pt>
                <c:pt idx="8">
                  <c:v>viji</c:v>
                </c:pt>
                <c:pt idx="9">
                  <c:v>Rithi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Divya </c:v>
                </c:pt>
                <c:pt idx="1">
                  <c:v>Hari</c:v>
                </c:pt>
                <c:pt idx="2">
                  <c:v>Abinaya</c:v>
                </c:pt>
                <c:pt idx="3">
                  <c:v>Keerthi</c:v>
                </c:pt>
                <c:pt idx="4">
                  <c:v>Ajith</c:v>
                </c:pt>
                <c:pt idx="5">
                  <c:v>Krish</c:v>
                </c:pt>
                <c:pt idx="6">
                  <c:v>Sanjay</c:v>
                </c:pt>
                <c:pt idx="7">
                  <c:v>Aishu</c:v>
                </c:pt>
                <c:pt idx="8">
                  <c:v>viji</c:v>
                </c:pt>
                <c:pt idx="9">
                  <c:v>Rithi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H37" sqref="H37"/>
    </sheetView>
  </sheetViews>
  <sheetFormatPr defaultRowHeight="15" x14ac:dyDescent="0.2"/>
  <cols>
    <col min="1" max="1" width="13.71875" bestFit="1" customWidth="1"/>
    <col min="2" max="7" width="11.4335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15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16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17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18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19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20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22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23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