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0EDF809B-4420-894F-A3A3-C6FCE235F07D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<sst xmlns="http://schemas.openxmlformats.org/spreadsheetml/2006/main" count="104" uniqueCount="19">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</sst>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9149-B787-200F94F831E7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9149-B787-200F94F831E7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9149-B787-200F94F831E7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45CD-9149-B787-200F94F8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F-E741-85C8-986E35250E11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F-E741-85C8-986E35250E11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F-E741-85C8-986E3525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2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topLeftCell="B15" zoomScale="70" workbookViewId="0">
      <selection activeCell="D34" sqref="D34:D36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