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ef6c82dc3b9c19c9/Documents/"/>
    </mc:Choice>
  </mc:AlternateContent>
  <xr:revisionPtr revIDLastSave="9" documentId="8_{FEEEE0C7-0880-4D01-8EA8-76711D899562}" xr6:coauthVersionLast="47" xr6:coauthVersionMax="47" xr10:uidLastSave="{FDD39894-B7FF-4896-8D8B-D30086E1F92E}"/>
  <bookViews>
    <workbookView xWindow="-120" yWindow="-120" windowWidth="20730" windowHeight="11040" xr2:uid="{B7211634-FA4A-45DE-93B1-707BC98E0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<sst xmlns="http://schemas.openxmlformats.org/spreadsheetml/2006/main" count="6" uniqueCount="5">
  <si>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</t>
  </si>
  <si>
    <t>S</t>
  </si>
  <si>
    <t>D</t>
  </si>
  <si>
    <t>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</si>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</sst>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30"/>
      <color theme="3"/>
      <name val="Calibri"/>
      <family val="2"/>
      <scheme val="minor"/>
    </font>
    <font>
      <b/>
      <sz val="3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2" fillId="0" borderId="0" xfId="0" applyFont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6" xfId="0" applyFont="1" applyBorder="1"/>
    <xf numFmtId="0" fontId="3" fillId="3" borderId="4" xfId="0" applyFont="1" applyFill="1" applyBorder="1"/>
    <xf numFmtId="0" fontId="3" fillId="3" borderId="1" xfId="0" applyFont="1" applyFill="1" applyBorder="1"/>
    <xf numFmtId="0" fontId="3" fillId="3" borderId="5" xfId="0" applyFont="1" applyFill="1" applyBorder="1"/>
    <xf numFmtId="0" fontId="3" fillId="3" borderId="7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8" xfId="0" applyFont="1" applyFill="1" applyBorder="1"/>
    <xf numFmtId="0" fontId="3" fillId="3" borderId="6" xfId="0" applyFont="1" applyFill="1" applyBorder="1"/>
    <xf numFmtId="0" fontId="3" fillId="0" borderId="9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4" xfId="0" applyFont="1" applyBorder="1"/>
    <xf numFmtId="0" fontId="5" fillId="0" borderId="0" xfId="0" applyFont="1"/>
  </cellXfs>
  <cellStyles count="1">
    <cellStyle name="Normal" xfId="0" builtinId="0"/>
  </cellStyles>
  <dxfs count="10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E657-993A-435C-9C62-AB54CFB305A7}">
  <dimension ref="C1:R19"/>
  <sheetViews>
    <sheetView tabSelected="1" topLeftCell="A2" workbookViewId="0">
      <selection activeCell="P12" sqref="P12"/>
    </sheetView>
  </sheetViews>
  <sheetFormatPr defaultRowHeight="15" x14ac:dyDescent="0.25"/>
  <sheetData>
    <row r="1" spans="3:14" s="1" customFormat="1" ht="61.5" x14ac:dyDescent="0.9">
      <c r="E1" s="2" t="s">
        <v>1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0</v>
      </c>
    </row>
    <row r="4" spans="3:14" ht="15.75" thickBot="1" x14ac:dyDescent="0.3"/>
    <row r="5" spans="3:14" ht="50.1" customHeight="1" x14ac:dyDescent="0.6">
      <c r="C5" s="21"/>
      <c r="D5" s="22"/>
      <c r="E5" s="12">
        <v>6</v>
      </c>
      <c r="F5" s="21"/>
      <c r="G5" s="17">
        <v>7</v>
      </c>
      <c r="H5" s="29"/>
      <c r="I5" s="16">
        <v>3</v>
      </c>
      <c r="J5" s="22"/>
      <c r="K5" s="12">
        <v>5</v>
      </c>
      <c r="N5" s="3"/>
    </row>
    <row r="6" spans="3:14" ht="50.1" customHeight="1" x14ac:dyDescent="0.6">
      <c r="C6" s="14">
        <v>8</v>
      </c>
      <c r="D6" s="13">
        <v>5</v>
      </c>
      <c r="E6" s="26"/>
      <c r="F6" s="28"/>
      <c r="G6" s="27"/>
      <c r="H6" s="19">
        <v>9</v>
      </c>
      <c r="I6" s="28"/>
      <c r="J6" s="13">
        <v>2</v>
      </c>
      <c r="K6" s="26"/>
    </row>
    <row r="7" spans="3:14" ht="50.1" customHeight="1" thickBot="1" x14ac:dyDescent="0.65">
      <c r="C7" s="23"/>
      <c r="D7" s="24"/>
      <c r="E7" s="25"/>
      <c r="F7" s="15">
        <v>2</v>
      </c>
      <c r="G7" s="24"/>
      <c r="H7" s="25"/>
      <c r="I7" s="23"/>
      <c r="J7" s="18">
        <v>9</v>
      </c>
      <c r="K7" s="25"/>
    </row>
    <row r="8" spans="3:14" ht="50.1" customHeight="1" x14ac:dyDescent="0.6">
      <c r="C8" s="21"/>
      <c r="D8" s="22"/>
      <c r="E8" s="12">
        <v>9</v>
      </c>
      <c r="F8" s="16">
        <v>7</v>
      </c>
      <c r="G8" s="22"/>
      <c r="H8" s="29"/>
      <c r="I8" s="21"/>
      <c r="J8" s="17">
        <v>3</v>
      </c>
      <c r="K8" s="29"/>
    </row>
    <row r="9" spans="3:14" ht="50.1" customHeight="1" x14ac:dyDescent="0.6">
      <c r="C9" s="6">
        <v>7</v>
      </c>
      <c r="D9" s="5">
        <v>3</v>
      </c>
      <c r="E9" s="26"/>
      <c r="F9" s="28"/>
      <c r="G9" s="5">
        <v>9</v>
      </c>
      <c r="H9" s="11">
        <v>8</v>
      </c>
      <c r="I9" s="6">
        <v>1</v>
      </c>
      <c r="J9" s="27"/>
      <c r="K9" s="26"/>
    </row>
    <row r="10" spans="3:14" ht="50.1" customHeight="1" thickBot="1" x14ac:dyDescent="0.65">
      <c r="C10" s="23"/>
      <c r="D10" s="10">
        <v>8</v>
      </c>
      <c r="E10" s="25"/>
      <c r="F10" s="23"/>
      <c r="G10" s="10">
        <v>3</v>
      </c>
      <c r="H10" s="25"/>
      <c r="I10" s="23"/>
      <c r="J10" s="24"/>
      <c r="K10" s="20">
        <v>9</v>
      </c>
    </row>
    <row r="11" spans="3:14" ht="50.1" customHeight="1" x14ac:dyDescent="0.6">
      <c r="C11" s="21"/>
      <c r="D11" s="9">
        <v>6</v>
      </c>
      <c r="E11" s="29"/>
      <c r="F11" s="8">
        <v>4</v>
      </c>
      <c r="G11" s="22"/>
      <c r="H11" s="4">
        <v>7</v>
      </c>
      <c r="I11" s="8">
        <v>9</v>
      </c>
      <c r="J11" s="22"/>
      <c r="K11" s="29"/>
    </row>
    <row r="12" spans="3:14" ht="50.1" customHeight="1" x14ac:dyDescent="0.6">
      <c r="C12" s="6">
        <v>3</v>
      </c>
      <c r="D12" s="27"/>
      <c r="E12" s="11">
        <v>2</v>
      </c>
      <c r="F12" s="28"/>
      <c r="G12" s="27"/>
      <c r="H12" s="11">
        <v>5</v>
      </c>
      <c r="I12" s="28"/>
      <c r="J12" s="5">
        <v>8</v>
      </c>
      <c r="K12" s="11">
        <v>7</v>
      </c>
    </row>
    <row r="13" spans="3:14" ht="50.1" customHeight="1" thickBot="1" x14ac:dyDescent="0.65">
      <c r="C13" s="23"/>
      <c r="D13" s="24"/>
      <c r="E13" s="25"/>
      <c r="F13" s="23"/>
      <c r="G13" s="10">
        <v>8</v>
      </c>
      <c r="H13" s="25"/>
      <c r="I13" s="7">
        <v>2</v>
      </c>
      <c r="J13" s="24"/>
      <c r="K13" s="20">
        <v>4</v>
      </c>
    </row>
    <row r="19" spans="18:18" x14ac:dyDescent="0.25">
      <c r="R19" s="30"/>
    </row>
  </sheetData>
  <conditionalFormatting sqref="C5:K5">
    <cfRule type="duplicateValues" dxfId="882" priority="20"/>
  </conditionalFormatting>
  <conditionalFormatting sqref="C6:K6">
    <cfRule type="duplicateValues" dxfId="881" priority="19"/>
  </conditionalFormatting>
  <conditionalFormatting sqref="C7:K7">
    <cfRule type="duplicateValues" dxfId="880" priority="18"/>
  </conditionalFormatting>
  <conditionalFormatting sqref="C8:K8">
    <cfRule type="duplicateValues" dxfId="879" priority="17"/>
  </conditionalFormatting>
  <conditionalFormatting sqref="C9:K9">
    <cfRule type="duplicateValues" dxfId="878" priority="16"/>
  </conditionalFormatting>
  <conditionalFormatting sqref="C10:K10">
    <cfRule type="duplicateValues" dxfId="877" priority="15"/>
  </conditionalFormatting>
  <conditionalFormatting sqref="C11:K11">
    <cfRule type="duplicateValues" dxfId="876" priority="14"/>
  </conditionalFormatting>
  <conditionalFormatting sqref="C12:K12">
    <cfRule type="duplicateValues" dxfId="875" priority="13"/>
  </conditionalFormatting>
  <conditionalFormatting sqref="C13:K13">
    <cfRule type="duplicateValues" dxfId="874" priority="11"/>
  </conditionalFormatting>
  <conditionalFormatting sqref="C5:E7">
    <cfRule type="duplicateValues" dxfId="873" priority="10"/>
  </conditionalFormatting>
  <conditionalFormatting sqref="C5:C13">
    <cfRule type="duplicateValues" dxfId="872" priority="9"/>
  </conditionalFormatting>
  <conditionalFormatting sqref="F5:H7">
    <cfRule type="duplicateValues" dxfId="871" priority="8"/>
  </conditionalFormatting>
  <conditionalFormatting sqref="I5:K7">
    <cfRule type="duplicateValues" dxfId="870" priority="7"/>
  </conditionalFormatting>
  <conditionalFormatting sqref="C8:E10">
    <cfRule type="duplicateValues" dxfId="869" priority="6"/>
  </conditionalFormatting>
  <conditionalFormatting sqref="F8:H10">
    <cfRule type="duplicateValues" dxfId="868" priority="5"/>
  </conditionalFormatting>
  <conditionalFormatting sqref="I8:K10">
    <cfRule type="duplicateValues" dxfId="867" priority="4"/>
  </conditionalFormatting>
  <conditionalFormatting sqref="C11:E13">
    <cfRule type="duplicateValues" dxfId="866" priority="3"/>
  </conditionalFormatting>
  <conditionalFormatting sqref="F11:H13">
    <cfRule type="duplicateValues" dxfId="865" priority="2"/>
  </conditionalFormatting>
  <conditionalFormatting sqref="I11:K13">
    <cfRule type="duplicateValues" dxfId="846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kehindeariyo7@gmail.com</cp:lastModifiedBy>
  <dcterms:created xsi:type="dcterms:W3CDTF">2024-05-16T11:44:57Z</dcterms:created>
  <dcterms:modified xsi:type="dcterms:W3CDTF">2024-05-16T12:21:08Z</dcterms:modified>
</cp:coreProperties>
</file>