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yamanashi-my.sharepoint.com/personal/ichimaru_itc-yamanashi_jp/Documents/顧客/産業技術短期大学/AIリテラシ/授業資料/生徒用/data/３回目/"/>
    </mc:Choice>
  </mc:AlternateContent>
  <xr:revisionPtr revIDLastSave="0" documentId="13_ncr:1_{F23FE1E3-1E3C-4C97-88F3-80330FE5C97B}" xr6:coauthVersionLast="47" xr6:coauthVersionMax="47" xr10:uidLastSave="{00000000-0000-0000-0000-000000000000}"/>
  <bookViews>
    <workbookView xWindow="-120" yWindow="-120" windowWidth="29040" windowHeight="15840" xr2:uid="{A0CA0FCB-5579-4ECB-95D4-7C3E40795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<sst xmlns="http://schemas.openxmlformats.org/spreadsheetml/2006/main" count="6" uniqueCount="6">
  <si>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売上</t>
    <rPh sb="0" eb="2">
      <t>ウリアゲ</t>
    </rPh>
    <phoneticPr fontId="2"/>
  </si>
  <si>
    <t>A社</t>
    <rPh sb="1" eb="2">
      <t>シャ</t>
    </rPh>
    <phoneticPr fontId="2"/>
  </si>
  <si>
    <t>B社</t>
    <rPh sb="1" eb="2">
      <t>シャ</t>
    </rPh>
    <phoneticPr fontId="2"/>
  </si>
  <si>
    <t>C社</t>
    <rPh sb="1" eb="2">
      <t>シャ</t>
    </rPh>
    <phoneticPr fontId="2"/>
  </si>
  <si>
    <t>D社</t>
    <rPh sb="1" eb="2">
      <t>シャ</t>
    </rPh>
    <phoneticPr fontId="2"/>
  </si>
  <si>
    <t>E社</t>
    <rPh sb="1" eb="2">
      <t>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</si>
</sst>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</cellXfs>
  <cellStyles count="2">
    <cellStyle name="20% - アクセント 6" xfId="1" builtinId="5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A社</c:v>
                </c:pt>
                <c:pt idx="1">
                  <c:v>B社</c:v>
                </c:pt>
                <c:pt idx="2">
                  <c:v>C社</c:v>
                </c:pt>
                <c:pt idx="3">
                  <c:v>D社</c:v>
                </c:pt>
                <c:pt idx="4">
                  <c:v>E社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141</c:v>
                </c:pt>
                <c:pt idx="1">
                  <c:v>121</c:v>
                </c:pt>
                <c:pt idx="2">
                  <c:v>115</c:v>
                </c:pt>
                <c:pt idx="3">
                  <c:v>122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F-4F71-8C14-D643BD63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010288"/>
        <c:axId val="556305968"/>
      </c:barChart>
      <c:catAx>
        <c:axId val="5820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05968"/>
        <c:crosses val="autoZero"/>
        <c:auto val="1"/>
        <c:lblAlgn val="ctr"/>
        <c:lblOffset val="100"/>
        <c:noMultiLvlLbl val="0"/>
      </c:catAx>
      <c:valAx>
        <c:axId val="556305968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0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A社</c:v>
                </c:pt>
                <c:pt idx="1">
                  <c:v>B社</c:v>
                </c:pt>
                <c:pt idx="2">
                  <c:v>C社</c:v>
                </c:pt>
                <c:pt idx="3">
                  <c:v>D社</c:v>
                </c:pt>
                <c:pt idx="4">
                  <c:v>E社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141</c:v>
                </c:pt>
                <c:pt idx="1">
                  <c:v>121</c:v>
                </c:pt>
                <c:pt idx="2">
                  <c:v>115</c:v>
                </c:pt>
                <c:pt idx="3">
                  <c:v>122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AB3-96B0-CF1C8E004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603664"/>
        <c:axId val="557599088"/>
      </c:barChart>
      <c:catAx>
        <c:axId val="5576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599088"/>
        <c:crosses val="autoZero"/>
        <c:auto val="1"/>
        <c:lblAlgn val="ctr"/>
        <c:lblOffset val="100"/>
        <c:noMultiLvlLbl val="0"/>
      </c:catAx>
      <c:valAx>
        <c:axId val="557599088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6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4</xdr:row>
      <xdr:rowOff>66675</xdr:rowOff>
    </xdr:from>
    <xdr:to>
      <xdr:col>8</xdr:col>
      <xdr:colOff>490537</xdr:colOff>
      <xdr:row>15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A1EB33-1966-F482-38BC-554942FD0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3</xdr:row>
      <xdr:rowOff>228600</xdr:rowOff>
    </xdr:from>
    <xdr:to>
      <xdr:col>17</xdr:col>
      <xdr:colOff>490537</xdr:colOff>
      <xdr:row>15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111F58-2E53-A0A7-BFBD-F6190C031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58E5-555C-47B0-BA8B-6476768B4665}">
  <dimension ref="A1:F2"/>
  <sheetViews>
    <sheetView tabSelected="1" workbookViewId="0">
      <selection activeCell="J16" sqref="J16"/>
    </sheetView>
  </sheetViews>
  <sheetFormatPr defaultRowHeight="18.75" x14ac:dyDescent="0.4"/>
  <sheetData>
    <row r="1" spans="1:6" x14ac:dyDescent="0.4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2" t="s">
        <v>0</v>
      </c>
      <c r="B2" s="2">
        <v>141</v>
      </c>
      <c r="C2" s="2">
        <v>121</v>
      </c>
      <c r="D2" s="2">
        <v>115</v>
      </c>
      <c r="E2" s="2">
        <v>122</v>
      </c>
      <c r="F2" s="2">
        <v>110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壱圓慶</dc:creator>
  <cp:lastModifiedBy>壱圓 慶</cp:lastModifiedBy>
  <dcterms:created xsi:type="dcterms:W3CDTF">2022-10-22T02:39:50Z</dcterms:created>
  <dcterms:modified xsi:type="dcterms:W3CDTF">2022-12-03T08:23:07Z</dcterms:modified>
</cp:coreProperties>
</file>